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3905" activeTab="5"/>
  </bookViews>
  <sheets>
    <sheet name="walk01" sheetId="4" r:id="rId1"/>
    <sheet name="walk02" sheetId="5" r:id="rId2"/>
    <sheet name="walk03" sheetId="6" r:id="rId3"/>
    <sheet name="walk04" sheetId="7" r:id="rId4"/>
    <sheet name="walk05" sheetId="8" r:id="rId5"/>
    <sheet name="walk06" sheetId="9" r:id="rId6"/>
  </sheets>
  <calcPr calcId="145621"/>
</workbook>
</file>

<file path=xl/sharedStrings.xml><?xml version="1.0" encoding="utf-8"?>
<sst xmlns="http://schemas.openxmlformats.org/spreadsheetml/2006/main" count="324" uniqueCount="39">
  <si>
    <t>left_ankle</t>
  </si>
  <si>
    <t>right_ankle</t>
  </si>
  <si>
    <t>chest</t>
  </si>
  <si>
    <t>chest_back</t>
  </si>
  <si>
    <t>pelvis</t>
  </si>
  <si>
    <t>head</t>
  </si>
  <si>
    <t>Delsys Trigno Accelerometers 1.2 - Sensor 4</t>
  </si>
  <si>
    <t>Frame</t>
  </si>
  <si>
    <t>Subframe</t>
  </si>
  <si>
    <t>ACCX4</t>
  </si>
  <si>
    <t>ACCY4</t>
  </si>
  <si>
    <t>ACCZ4</t>
  </si>
  <si>
    <t>VT</t>
  </si>
  <si>
    <t>AP</t>
  </si>
  <si>
    <t>ML</t>
  </si>
  <si>
    <t>Delsys Trigno Accelerometers 1.2 - Sensor 16</t>
  </si>
  <si>
    <t>Delsys Trigno Accelerometers 1.2 - Sensor 1</t>
  </si>
  <si>
    <t>Delsys Trigno Accelerometers 1.2 - Sensor 14</t>
  </si>
  <si>
    <t>Delsys Trigno Accelerometers 1.2 - Sensor 10</t>
  </si>
  <si>
    <t>Delsys Trigno Accelerometers 1.2 - Sensor 3</t>
  </si>
  <si>
    <t>ACCX16</t>
  </si>
  <si>
    <t>ACCY16</t>
  </si>
  <si>
    <t>ACCZ16</t>
  </si>
  <si>
    <t>ACCX1</t>
  </si>
  <si>
    <t>ACCY1</t>
  </si>
  <si>
    <t>ACCZ1</t>
  </si>
  <si>
    <t>ACCX14</t>
  </si>
  <si>
    <t>ACCY14</t>
  </si>
  <si>
    <t>ACCZ14</t>
  </si>
  <si>
    <t>ACCX10</t>
  </si>
  <si>
    <t>ACCY10</t>
  </si>
  <si>
    <t>ACCZ10</t>
  </si>
  <si>
    <t>ACCX3</t>
  </si>
  <si>
    <t>ACCY3</t>
  </si>
  <si>
    <t>ACCZ3</t>
  </si>
  <si>
    <t>left_HS</t>
  </si>
  <si>
    <t>left_FO</t>
  </si>
  <si>
    <t>right_HS</t>
  </si>
  <si>
    <t>right_FO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</si>
</sst>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walk01!$G$1:$G$2</c:f>
              <c:strCache>
                <c:ptCount val="1"/>
                <c:pt idx="0">
                  <c:v>right_ankle Delsys Trigno Accelerometers 1.2 - Sensor 1</c:v>
                </c:pt>
              </c:strCache>
            </c:strRef>
          </c:tx>
          <c:marker>
            <c:symbol val="none"/>
          </c:marker>
          <c:val>
            <c:numRef>
              <c:f>walk01!$D$5:$D$1014</c:f>
              <c:numCache>
                <c:formatCode>General</c:formatCode>
                <c:ptCount val="1010"/>
                <c:pt idx="0">
                  <c:v>1262.76</c:v>
                </c:pt>
                <c:pt idx="1">
                  <c:v>1212.6500000000001</c:v>
                </c:pt>
                <c:pt idx="2">
                  <c:v>858.505</c:v>
                </c:pt>
                <c:pt idx="3">
                  <c:v>450.05599999999998</c:v>
                </c:pt>
                <c:pt idx="4">
                  <c:v>237.73</c:v>
                </c:pt>
                <c:pt idx="5">
                  <c:v>40.906599999999997</c:v>
                </c:pt>
                <c:pt idx="6">
                  <c:v>-352.74299999999999</c:v>
                </c:pt>
                <c:pt idx="7">
                  <c:v>-800.69899999999996</c:v>
                </c:pt>
                <c:pt idx="8">
                  <c:v>-1209.1300000000001</c:v>
                </c:pt>
                <c:pt idx="9">
                  <c:v>-1525.87</c:v>
                </c:pt>
                <c:pt idx="10">
                  <c:v>-1854.6</c:v>
                </c:pt>
                <c:pt idx="11">
                  <c:v>-2210.14</c:v>
                </c:pt>
                <c:pt idx="12">
                  <c:v>-2539.58</c:v>
                </c:pt>
                <c:pt idx="13">
                  <c:v>-2594.63</c:v>
                </c:pt>
                <c:pt idx="14">
                  <c:v>-2567.8200000000002</c:v>
                </c:pt>
                <c:pt idx="15">
                  <c:v>-2828.81</c:v>
                </c:pt>
                <c:pt idx="16">
                  <c:v>-3510.94</c:v>
                </c:pt>
                <c:pt idx="17">
                  <c:v>-3818.57</c:v>
                </c:pt>
                <c:pt idx="18">
                  <c:v>-3779.78</c:v>
                </c:pt>
                <c:pt idx="19">
                  <c:v>-3779.07</c:v>
                </c:pt>
                <c:pt idx="20">
                  <c:v>-4157.8599999999997</c:v>
                </c:pt>
                <c:pt idx="21">
                  <c:v>-4084.56</c:v>
                </c:pt>
                <c:pt idx="22">
                  <c:v>-3767.81</c:v>
                </c:pt>
                <c:pt idx="23">
                  <c:v>-4691.7700000000004</c:v>
                </c:pt>
                <c:pt idx="24">
                  <c:v>-6075.88</c:v>
                </c:pt>
                <c:pt idx="25">
                  <c:v>-8867.1</c:v>
                </c:pt>
                <c:pt idx="26">
                  <c:v>-12866.2</c:v>
                </c:pt>
                <c:pt idx="27">
                  <c:v>-17119.3</c:v>
                </c:pt>
                <c:pt idx="28">
                  <c:v>-19480.7</c:v>
                </c:pt>
                <c:pt idx="29">
                  <c:v>-20080.5</c:v>
                </c:pt>
                <c:pt idx="30">
                  <c:v>-20147.5</c:v>
                </c:pt>
                <c:pt idx="31">
                  <c:v>-20121.400000000001</c:v>
                </c:pt>
                <c:pt idx="32">
                  <c:v>-17237.3</c:v>
                </c:pt>
                <c:pt idx="33">
                  <c:v>-12630.8</c:v>
                </c:pt>
                <c:pt idx="34">
                  <c:v>-9769.2000000000007</c:v>
                </c:pt>
                <c:pt idx="35">
                  <c:v>-9725.8799999999992</c:v>
                </c:pt>
                <c:pt idx="36">
                  <c:v>-10425.700000000001</c:v>
                </c:pt>
                <c:pt idx="37">
                  <c:v>-6112.01</c:v>
                </c:pt>
                <c:pt idx="38">
                  <c:v>-164.94200000000001</c:v>
                </c:pt>
                <c:pt idx="39">
                  <c:v>2507.73</c:v>
                </c:pt>
                <c:pt idx="40">
                  <c:v>8743.06</c:v>
                </c:pt>
                <c:pt idx="41">
                  <c:v>16508.7</c:v>
                </c:pt>
                <c:pt idx="42">
                  <c:v>19588.7</c:v>
                </c:pt>
                <c:pt idx="43">
                  <c:v>15186.9</c:v>
                </c:pt>
                <c:pt idx="44">
                  <c:v>4748.32</c:v>
                </c:pt>
                <c:pt idx="45">
                  <c:v>-5813.8</c:v>
                </c:pt>
                <c:pt idx="46">
                  <c:v>-11813.6</c:v>
                </c:pt>
                <c:pt idx="47">
                  <c:v>-15047.5</c:v>
                </c:pt>
                <c:pt idx="48">
                  <c:v>-13154.9</c:v>
                </c:pt>
                <c:pt idx="49">
                  <c:v>-4412.47</c:v>
                </c:pt>
                <c:pt idx="50">
                  <c:v>1781.51</c:v>
                </c:pt>
                <c:pt idx="51">
                  <c:v>1215.1199999999999</c:v>
                </c:pt>
                <c:pt idx="52">
                  <c:v>-2567.9899999999998</c:v>
                </c:pt>
                <c:pt idx="53">
                  <c:v>-5256.03</c:v>
                </c:pt>
                <c:pt idx="54">
                  <c:v>-4972.91</c:v>
                </c:pt>
                <c:pt idx="55">
                  <c:v>-3668.55</c:v>
                </c:pt>
                <c:pt idx="56">
                  <c:v>-3030.65</c:v>
                </c:pt>
                <c:pt idx="57">
                  <c:v>-2845.08</c:v>
                </c:pt>
                <c:pt idx="58">
                  <c:v>-2361.25</c:v>
                </c:pt>
                <c:pt idx="59">
                  <c:v>-1507.01</c:v>
                </c:pt>
                <c:pt idx="60">
                  <c:v>-532.79600000000005</c:v>
                </c:pt>
                <c:pt idx="61">
                  <c:v>272.166</c:v>
                </c:pt>
                <c:pt idx="62">
                  <c:v>904.97400000000005</c:v>
                </c:pt>
                <c:pt idx="63">
                  <c:v>1393.17</c:v>
                </c:pt>
                <c:pt idx="64">
                  <c:v>1775.53</c:v>
                </c:pt>
                <c:pt idx="65">
                  <c:v>2000.61</c:v>
                </c:pt>
                <c:pt idx="66">
                  <c:v>1715.08</c:v>
                </c:pt>
                <c:pt idx="67">
                  <c:v>810.2</c:v>
                </c:pt>
                <c:pt idx="68">
                  <c:v>-269.80799999999999</c:v>
                </c:pt>
                <c:pt idx="69">
                  <c:v>-736.42499999999995</c:v>
                </c:pt>
                <c:pt idx="70">
                  <c:v>-268.39100000000002</c:v>
                </c:pt>
                <c:pt idx="71">
                  <c:v>521.69299999999998</c:v>
                </c:pt>
                <c:pt idx="72">
                  <c:v>946.60699999999997</c:v>
                </c:pt>
                <c:pt idx="73">
                  <c:v>948.875</c:v>
                </c:pt>
                <c:pt idx="74">
                  <c:v>1012.95</c:v>
                </c:pt>
                <c:pt idx="75">
                  <c:v>1510.07</c:v>
                </c:pt>
                <c:pt idx="76">
                  <c:v>2077.31</c:v>
                </c:pt>
                <c:pt idx="77">
                  <c:v>2330.0300000000002</c:v>
                </c:pt>
                <c:pt idx="78">
                  <c:v>2109.4499999999998</c:v>
                </c:pt>
                <c:pt idx="79">
                  <c:v>1610.07</c:v>
                </c:pt>
                <c:pt idx="80">
                  <c:v>1161.3399999999999</c:v>
                </c:pt>
                <c:pt idx="81">
                  <c:v>974.96</c:v>
                </c:pt>
                <c:pt idx="82">
                  <c:v>922.03399999999999</c:v>
                </c:pt>
                <c:pt idx="83">
                  <c:v>726.02499999999998</c:v>
                </c:pt>
                <c:pt idx="84">
                  <c:v>319.07100000000003</c:v>
                </c:pt>
                <c:pt idx="85">
                  <c:v>79.768000000000001</c:v>
                </c:pt>
                <c:pt idx="86">
                  <c:v>-325.66899999999998</c:v>
                </c:pt>
                <c:pt idx="87">
                  <c:v>-774.40099999999995</c:v>
                </c:pt>
                <c:pt idx="88">
                  <c:v>-986.86500000000001</c:v>
                </c:pt>
                <c:pt idx="89">
                  <c:v>-1079.3</c:v>
                </c:pt>
                <c:pt idx="90">
                  <c:v>-1262.6400000000001</c:v>
                </c:pt>
                <c:pt idx="91">
                  <c:v>-1525.75</c:v>
                </c:pt>
                <c:pt idx="92">
                  <c:v>-1854.45</c:v>
                </c:pt>
                <c:pt idx="93">
                  <c:v>-2079.58</c:v>
                </c:pt>
                <c:pt idx="94">
                  <c:v>-2081.1</c:v>
                </c:pt>
                <c:pt idx="95">
                  <c:v>-1949.92</c:v>
                </c:pt>
                <c:pt idx="96">
                  <c:v>-1687.58</c:v>
                </c:pt>
                <c:pt idx="97">
                  <c:v>-1371.54</c:v>
                </c:pt>
                <c:pt idx="98">
                  <c:v>-1159.83</c:v>
                </c:pt>
                <c:pt idx="99">
                  <c:v>-1080.06</c:v>
                </c:pt>
                <c:pt idx="100">
                  <c:v>-1066.6300000000001</c:v>
                </c:pt>
                <c:pt idx="101">
                  <c:v>-1014.47</c:v>
                </c:pt>
                <c:pt idx="102">
                  <c:v>-778.971</c:v>
                </c:pt>
                <c:pt idx="103">
                  <c:v>-306.44299999999998</c:v>
                </c:pt>
                <c:pt idx="104">
                  <c:v>246.62700000000001</c:v>
                </c:pt>
                <c:pt idx="105">
                  <c:v>591.04300000000001</c:v>
                </c:pt>
                <c:pt idx="106">
                  <c:v>801.99199999999996</c:v>
                </c:pt>
                <c:pt idx="107">
                  <c:v>895.19</c:v>
                </c:pt>
                <c:pt idx="108">
                  <c:v>908.61300000000006</c:v>
                </c:pt>
                <c:pt idx="109">
                  <c:v>804.28899999999999</c:v>
                </c:pt>
                <c:pt idx="110">
                  <c:v>724.51300000000003</c:v>
                </c:pt>
                <c:pt idx="111">
                  <c:v>971.89800000000002</c:v>
                </c:pt>
                <c:pt idx="112">
                  <c:v>1497.35</c:v>
                </c:pt>
                <c:pt idx="113">
                  <c:v>2011.68</c:v>
                </c:pt>
                <c:pt idx="114">
                  <c:v>2198.85</c:v>
                </c:pt>
                <c:pt idx="115">
                  <c:v>2447</c:v>
                </c:pt>
                <c:pt idx="116">
                  <c:v>2567.8200000000002</c:v>
                </c:pt>
                <c:pt idx="117">
                  <c:v>2776.47</c:v>
                </c:pt>
                <c:pt idx="118">
                  <c:v>3822.77</c:v>
                </c:pt>
                <c:pt idx="119">
                  <c:v>5740.48</c:v>
                </c:pt>
                <c:pt idx="120">
                  <c:v>8200.14</c:v>
                </c:pt>
                <c:pt idx="121">
                  <c:v>10546.6</c:v>
                </c:pt>
                <c:pt idx="122">
                  <c:v>11428.8</c:v>
                </c:pt>
                <c:pt idx="123">
                  <c:v>9279.08</c:v>
                </c:pt>
                <c:pt idx="124">
                  <c:v>5138.7299999999996</c:v>
                </c:pt>
                <c:pt idx="125">
                  <c:v>1612.82</c:v>
                </c:pt>
                <c:pt idx="126">
                  <c:v>696.89499999999998</c:v>
                </c:pt>
                <c:pt idx="127">
                  <c:v>1898.12</c:v>
                </c:pt>
                <c:pt idx="128">
                  <c:v>3766.74</c:v>
                </c:pt>
                <c:pt idx="129">
                  <c:v>2990.15</c:v>
                </c:pt>
                <c:pt idx="130">
                  <c:v>947.78099999999995</c:v>
                </c:pt>
                <c:pt idx="131">
                  <c:v>850.29200000000003</c:v>
                </c:pt>
                <c:pt idx="132">
                  <c:v>76.368600000000001</c:v>
                </c:pt>
                <c:pt idx="133">
                  <c:v>-4177.38</c:v>
                </c:pt>
                <c:pt idx="134">
                  <c:v>-8039.52</c:v>
                </c:pt>
                <c:pt idx="135">
                  <c:v>-7638.57</c:v>
                </c:pt>
                <c:pt idx="136">
                  <c:v>-5948.67</c:v>
                </c:pt>
                <c:pt idx="137">
                  <c:v>-2244.89</c:v>
                </c:pt>
                <c:pt idx="138">
                  <c:v>2301.27</c:v>
                </c:pt>
                <c:pt idx="139">
                  <c:v>5669.52</c:v>
                </c:pt>
                <c:pt idx="140">
                  <c:v>7471.07</c:v>
                </c:pt>
                <c:pt idx="141">
                  <c:v>6753.91</c:v>
                </c:pt>
                <c:pt idx="142">
                  <c:v>4207.53</c:v>
                </c:pt>
                <c:pt idx="143">
                  <c:v>2417.81</c:v>
                </c:pt>
                <c:pt idx="144">
                  <c:v>1910.47</c:v>
                </c:pt>
                <c:pt idx="145">
                  <c:v>1700.31</c:v>
                </c:pt>
                <c:pt idx="146">
                  <c:v>1254.73</c:v>
                </c:pt>
                <c:pt idx="147">
                  <c:v>805.93799999999999</c:v>
                </c:pt>
                <c:pt idx="148">
                  <c:v>202.334</c:v>
                </c:pt>
                <c:pt idx="149">
                  <c:v>-404.47399999999999</c:v>
                </c:pt>
                <c:pt idx="150">
                  <c:v>-670.78200000000004</c:v>
                </c:pt>
                <c:pt idx="151">
                  <c:v>-528.60400000000004</c:v>
                </c:pt>
                <c:pt idx="152">
                  <c:v>86.763499999999993</c:v>
                </c:pt>
                <c:pt idx="153">
                  <c:v>564.05700000000002</c:v>
                </c:pt>
                <c:pt idx="154">
                  <c:v>593.39099999999996</c:v>
                </c:pt>
                <c:pt idx="155">
                  <c:v>448.81299999999999</c:v>
                </c:pt>
                <c:pt idx="156">
                  <c:v>56.255600000000001</c:v>
                </c:pt>
                <c:pt idx="157">
                  <c:v>-405.16800000000001</c:v>
                </c:pt>
                <c:pt idx="158">
                  <c:v>-553.06899999999996</c:v>
                </c:pt>
                <c:pt idx="159">
                  <c:v>-761.52099999999996</c:v>
                </c:pt>
                <c:pt idx="160">
                  <c:v>-973.33500000000004</c:v>
                </c:pt>
                <c:pt idx="161">
                  <c:v>-1053.18</c:v>
                </c:pt>
                <c:pt idx="162">
                  <c:v>-1014.52</c:v>
                </c:pt>
                <c:pt idx="163">
                  <c:v>-857.34100000000001</c:v>
                </c:pt>
                <c:pt idx="164">
                  <c:v>-1076.72</c:v>
                </c:pt>
                <c:pt idx="165">
                  <c:v>-1615.5</c:v>
                </c:pt>
                <c:pt idx="166">
                  <c:v>-1817.23</c:v>
                </c:pt>
                <c:pt idx="167">
                  <c:v>-1999.62</c:v>
                </c:pt>
                <c:pt idx="168">
                  <c:v>-2250.1</c:v>
                </c:pt>
                <c:pt idx="169">
                  <c:v>-2904.03</c:v>
                </c:pt>
                <c:pt idx="170">
                  <c:v>-3773.14</c:v>
                </c:pt>
                <c:pt idx="171">
                  <c:v>-4564.08</c:v>
                </c:pt>
                <c:pt idx="172">
                  <c:v>-5392.84</c:v>
                </c:pt>
                <c:pt idx="173">
                  <c:v>-6235.89</c:v>
                </c:pt>
                <c:pt idx="174">
                  <c:v>-6857.05</c:v>
                </c:pt>
                <c:pt idx="175">
                  <c:v>-7474.83</c:v>
                </c:pt>
                <c:pt idx="176">
                  <c:v>-7964.02</c:v>
                </c:pt>
                <c:pt idx="177">
                  <c:v>-8619.6299999999992</c:v>
                </c:pt>
                <c:pt idx="178">
                  <c:v>-10973.1</c:v>
                </c:pt>
                <c:pt idx="179">
                  <c:v>-15644.7</c:v>
                </c:pt>
                <c:pt idx="180">
                  <c:v>-19011.900000000001</c:v>
                </c:pt>
                <c:pt idx="181">
                  <c:v>-20000.400000000001</c:v>
                </c:pt>
                <c:pt idx="182">
                  <c:v>-20134.099999999999</c:v>
                </c:pt>
                <c:pt idx="183">
                  <c:v>-20147.5</c:v>
                </c:pt>
                <c:pt idx="184">
                  <c:v>-20173.599999999999</c:v>
                </c:pt>
                <c:pt idx="185">
                  <c:v>-19144.8</c:v>
                </c:pt>
                <c:pt idx="186">
                  <c:v>-12431.9</c:v>
                </c:pt>
                <c:pt idx="187">
                  <c:v>-6716.88</c:v>
                </c:pt>
                <c:pt idx="188">
                  <c:v>-2155.38</c:v>
                </c:pt>
                <c:pt idx="189">
                  <c:v>2704.57</c:v>
                </c:pt>
                <c:pt idx="190">
                  <c:v>12266.1</c:v>
                </c:pt>
                <c:pt idx="191">
                  <c:v>18465.400000000001</c:v>
                </c:pt>
                <c:pt idx="192">
                  <c:v>18669.099999999999</c:v>
                </c:pt>
                <c:pt idx="193">
                  <c:v>10968.7</c:v>
                </c:pt>
                <c:pt idx="194">
                  <c:v>1575.64</c:v>
                </c:pt>
                <c:pt idx="195">
                  <c:v>-5199.18</c:v>
                </c:pt>
                <c:pt idx="196">
                  <c:v>-9743.2000000000007</c:v>
                </c:pt>
                <c:pt idx="197">
                  <c:v>-10722.7</c:v>
                </c:pt>
                <c:pt idx="198">
                  <c:v>-8098.73</c:v>
                </c:pt>
                <c:pt idx="199">
                  <c:v>-2769.92</c:v>
                </c:pt>
                <c:pt idx="200">
                  <c:v>-1583.47</c:v>
                </c:pt>
                <c:pt idx="201">
                  <c:v>-2809.82</c:v>
                </c:pt>
                <c:pt idx="202">
                  <c:v>-3121.74</c:v>
                </c:pt>
                <c:pt idx="203">
                  <c:v>-4358</c:v>
                </c:pt>
                <c:pt idx="204">
                  <c:v>-5433.98</c:v>
                </c:pt>
                <c:pt idx="205">
                  <c:v>-5128.1400000000003</c:v>
                </c:pt>
                <c:pt idx="206">
                  <c:v>-4364.09</c:v>
                </c:pt>
                <c:pt idx="207">
                  <c:v>-3795.87</c:v>
                </c:pt>
                <c:pt idx="208">
                  <c:v>-2931.01</c:v>
                </c:pt>
                <c:pt idx="209">
                  <c:v>-1525.69</c:v>
                </c:pt>
                <c:pt idx="210">
                  <c:v>-284.18700000000001</c:v>
                </c:pt>
                <c:pt idx="211">
                  <c:v>652.17600000000004</c:v>
                </c:pt>
                <c:pt idx="212">
                  <c:v>1443.11</c:v>
                </c:pt>
                <c:pt idx="213">
                  <c:v>1881.07</c:v>
                </c:pt>
                <c:pt idx="214">
                  <c:v>1818.94</c:v>
                </c:pt>
                <c:pt idx="215">
                  <c:v>1399.55</c:v>
                </c:pt>
                <c:pt idx="216">
                  <c:v>912.03300000000002</c:v>
                </c:pt>
                <c:pt idx="217">
                  <c:v>385.87200000000001</c:v>
                </c:pt>
                <c:pt idx="218">
                  <c:v>15.162599999999999</c:v>
                </c:pt>
                <c:pt idx="219">
                  <c:v>-0.85483500000000001</c:v>
                </c:pt>
                <c:pt idx="220">
                  <c:v>300.02100000000002</c:v>
                </c:pt>
                <c:pt idx="221">
                  <c:v>851.37800000000004</c:v>
                </c:pt>
                <c:pt idx="222">
                  <c:v>1353.19</c:v>
                </c:pt>
                <c:pt idx="223">
                  <c:v>1605.39</c:v>
                </c:pt>
                <c:pt idx="224">
                  <c:v>1685.26</c:v>
                </c:pt>
                <c:pt idx="225">
                  <c:v>1672.66</c:v>
                </c:pt>
                <c:pt idx="226">
                  <c:v>1737.35</c:v>
                </c:pt>
                <c:pt idx="227">
                  <c:v>1855.86</c:v>
                </c:pt>
                <c:pt idx="228">
                  <c:v>1974.37</c:v>
                </c:pt>
                <c:pt idx="229">
                  <c:v>1728.27</c:v>
                </c:pt>
                <c:pt idx="230">
                  <c:v>1345.82</c:v>
                </c:pt>
                <c:pt idx="231">
                  <c:v>1094.45</c:v>
                </c:pt>
                <c:pt idx="232">
                  <c:v>662.56399999999996</c:v>
                </c:pt>
                <c:pt idx="233">
                  <c:v>239.703</c:v>
                </c:pt>
                <c:pt idx="234">
                  <c:v>14.3558</c:v>
                </c:pt>
                <c:pt idx="235">
                  <c:v>-169.703</c:v>
                </c:pt>
                <c:pt idx="236">
                  <c:v>-341.18900000000002</c:v>
                </c:pt>
                <c:pt idx="237">
                  <c:v>-577.32799999999997</c:v>
                </c:pt>
                <c:pt idx="238">
                  <c:v>-567.42399999999998</c:v>
                </c:pt>
                <c:pt idx="239">
                  <c:v>-461.48500000000001</c:v>
                </c:pt>
                <c:pt idx="240">
                  <c:v>-486.63400000000001</c:v>
                </c:pt>
                <c:pt idx="241">
                  <c:v>-513.56399999999996</c:v>
                </c:pt>
                <c:pt idx="242">
                  <c:v>-643.76300000000003</c:v>
                </c:pt>
                <c:pt idx="243">
                  <c:v>-737.12800000000004</c:v>
                </c:pt>
                <c:pt idx="244">
                  <c:v>-906.83199999999999</c:v>
                </c:pt>
                <c:pt idx="245">
                  <c:v>-1143.8599999999999</c:v>
                </c:pt>
                <c:pt idx="246">
                  <c:v>-1302.77</c:v>
                </c:pt>
                <c:pt idx="247">
                  <c:v>-1421.29</c:v>
                </c:pt>
                <c:pt idx="248">
                  <c:v>-1357.52</c:v>
                </c:pt>
                <c:pt idx="249">
                  <c:v>-1095.3499999999999</c:v>
                </c:pt>
                <c:pt idx="250">
                  <c:v>-857.42600000000004</c:v>
                </c:pt>
                <c:pt idx="251">
                  <c:v>-711.98099999999999</c:v>
                </c:pt>
                <c:pt idx="252">
                  <c:v>-489.30900000000003</c:v>
                </c:pt>
                <c:pt idx="253">
                  <c:v>-290.892</c:v>
                </c:pt>
                <c:pt idx="254">
                  <c:v>-210.99100000000001</c:v>
                </c:pt>
                <c:pt idx="255">
                  <c:v>36.818100000000001</c:v>
                </c:pt>
                <c:pt idx="256">
                  <c:v>262.16300000000001</c:v>
                </c:pt>
                <c:pt idx="257">
                  <c:v>290.005</c:v>
                </c:pt>
                <c:pt idx="258">
                  <c:v>250.5</c:v>
                </c:pt>
                <c:pt idx="259">
                  <c:v>237.03</c:v>
                </c:pt>
                <c:pt idx="260">
                  <c:v>315.13299999999998</c:v>
                </c:pt>
                <c:pt idx="261">
                  <c:v>485.71699999999998</c:v>
                </c:pt>
                <c:pt idx="262">
                  <c:v>839.44799999999998</c:v>
                </c:pt>
                <c:pt idx="263">
                  <c:v>1247.97</c:v>
                </c:pt>
                <c:pt idx="264">
                  <c:v>1538.88</c:v>
                </c:pt>
                <c:pt idx="265">
                  <c:v>1593.67</c:v>
                </c:pt>
                <c:pt idx="266">
                  <c:v>2335.1799999999998</c:v>
                </c:pt>
                <c:pt idx="267">
                  <c:v>3220.48</c:v>
                </c:pt>
                <c:pt idx="268">
                  <c:v>5298.81</c:v>
                </c:pt>
                <c:pt idx="269">
                  <c:v>8012.08</c:v>
                </c:pt>
                <c:pt idx="270">
                  <c:v>10047.6</c:v>
                </c:pt>
                <c:pt idx="271">
                  <c:v>11772.3</c:v>
                </c:pt>
                <c:pt idx="272">
                  <c:v>13146.1</c:v>
                </c:pt>
                <c:pt idx="273">
                  <c:v>11727.8</c:v>
                </c:pt>
                <c:pt idx="274">
                  <c:v>6463.49</c:v>
                </c:pt>
                <c:pt idx="275">
                  <c:v>-640.86500000000001</c:v>
                </c:pt>
                <c:pt idx="276">
                  <c:v>-4123.5600000000004</c:v>
                </c:pt>
                <c:pt idx="277">
                  <c:v>-1368.14</c:v>
                </c:pt>
                <c:pt idx="278">
                  <c:v>2112.2199999999998</c:v>
                </c:pt>
                <c:pt idx="279">
                  <c:v>1844.43</c:v>
                </c:pt>
                <c:pt idx="280">
                  <c:v>1250.68</c:v>
                </c:pt>
                <c:pt idx="281">
                  <c:v>535.27700000000004</c:v>
                </c:pt>
                <c:pt idx="282">
                  <c:v>-2575.2600000000002</c:v>
                </c:pt>
                <c:pt idx="283">
                  <c:v>-4614.74</c:v>
                </c:pt>
                <c:pt idx="284">
                  <c:v>-2829.62</c:v>
                </c:pt>
                <c:pt idx="285">
                  <c:v>-436.68900000000002</c:v>
                </c:pt>
                <c:pt idx="286">
                  <c:v>1955.06</c:v>
                </c:pt>
                <c:pt idx="287">
                  <c:v>4822.68</c:v>
                </c:pt>
                <c:pt idx="288">
                  <c:v>7122.24</c:v>
                </c:pt>
                <c:pt idx="289">
                  <c:v>7912.62</c:v>
                </c:pt>
                <c:pt idx="290">
                  <c:v>7355.26</c:v>
                </c:pt>
                <c:pt idx="291">
                  <c:v>5938.59</c:v>
                </c:pt>
                <c:pt idx="292">
                  <c:v>4279.38</c:v>
                </c:pt>
                <c:pt idx="293">
                  <c:v>2932.55</c:v>
                </c:pt>
                <c:pt idx="294">
                  <c:v>2085.8000000000002</c:v>
                </c:pt>
                <c:pt idx="295">
                  <c:v>1466.27</c:v>
                </c:pt>
                <c:pt idx="296">
                  <c:v>977.86599999999999</c:v>
                </c:pt>
                <c:pt idx="297">
                  <c:v>439.238</c:v>
                </c:pt>
                <c:pt idx="298">
                  <c:v>-75.263900000000007</c:v>
                </c:pt>
                <c:pt idx="299">
                  <c:v>-341.12700000000001</c:v>
                </c:pt>
                <c:pt idx="300">
                  <c:v>-343.00099999999998</c:v>
                </c:pt>
                <c:pt idx="301">
                  <c:v>-159.89500000000001</c:v>
                </c:pt>
                <c:pt idx="302">
                  <c:v>103.145</c:v>
                </c:pt>
                <c:pt idx="303">
                  <c:v>223.54599999999999</c:v>
                </c:pt>
                <c:pt idx="304">
                  <c:v>28.875299999999999</c:v>
                </c:pt>
                <c:pt idx="305">
                  <c:v>-26.973400000000002</c:v>
                </c:pt>
                <c:pt idx="306">
                  <c:v>-156.096</c:v>
                </c:pt>
                <c:pt idx="307">
                  <c:v>-263.04399999999998</c:v>
                </c:pt>
                <c:pt idx="308">
                  <c:v>-328.56</c:v>
                </c:pt>
                <c:pt idx="309">
                  <c:v>-667.68299999999999</c:v>
                </c:pt>
                <c:pt idx="310">
                  <c:v>-1063.69</c:v>
                </c:pt>
                <c:pt idx="311">
                  <c:v>-1471.24</c:v>
                </c:pt>
                <c:pt idx="312">
                  <c:v>-1723.73</c:v>
                </c:pt>
                <c:pt idx="313">
                  <c:v>-2115.7800000000002</c:v>
                </c:pt>
                <c:pt idx="314">
                  <c:v>-2395.3000000000002</c:v>
                </c:pt>
                <c:pt idx="315">
                  <c:v>-2449.31</c:v>
                </c:pt>
                <c:pt idx="316">
                  <c:v>-2579.31</c:v>
                </c:pt>
                <c:pt idx="317">
                  <c:v>-2906.82</c:v>
                </c:pt>
                <c:pt idx="318">
                  <c:v>-3561.82</c:v>
                </c:pt>
                <c:pt idx="319">
                  <c:v>-4299.8999999999996</c:v>
                </c:pt>
                <c:pt idx="320">
                  <c:v>-5088.97</c:v>
                </c:pt>
                <c:pt idx="321">
                  <c:v>-5866.58</c:v>
                </c:pt>
                <c:pt idx="322">
                  <c:v>-6175.25</c:v>
                </c:pt>
                <c:pt idx="323">
                  <c:v>-5942.32</c:v>
                </c:pt>
                <c:pt idx="324">
                  <c:v>-5729.24</c:v>
                </c:pt>
                <c:pt idx="325">
                  <c:v>-6390.57</c:v>
                </c:pt>
                <c:pt idx="326">
                  <c:v>-8497</c:v>
                </c:pt>
                <c:pt idx="327">
                  <c:v>-11715.7</c:v>
                </c:pt>
                <c:pt idx="328">
                  <c:v>-15725.5</c:v>
                </c:pt>
                <c:pt idx="329">
                  <c:v>-18874.3</c:v>
                </c:pt>
                <c:pt idx="330">
                  <c:v>-19986.400000000001</c:v>
                </c:pt>
                <c:pt idx="331">
                  <c:v>-20134</c:v>
                </c:pt>
                <c:pt idx="332">
                  <c:v>-20147.5</c:v>
                </c:pt>
                <c:pt idx="333">
                  <c:v>-20173.5</c:v>
                </c:pt>
                <c:pt idx="334">
                  <c:v>-18497.5</c:v>
                </c:pt>
                <c:pt idx="335">
                  <c:v>-12056.7</c:v>
                </c:pt>
                <c:pt idx="336">
                  <c:v>-9762.99</c:v>
                </c:pt>
                <c:pt idx="337">
                  <c:v>-9008.0499999999993</c:v>
                </c:pt>
                <c:pt idx="338">
                  <c:v>-2033.89</c:v>
                </c:pt>
                <c:pt idx="339">
                  <c:v>10452.9</c:v>
                </c:pt>
                <c:pt idx="340">
                  <c:v>17964.3</c:v>
                </c:pt>
                <c:pt idx="341">
                  <c:v>19734.8</c:v>
                </c:pt>
                <c:pt idx="342">
                  <c:v>14349.1</c:v>
                </c:pt>
                <c:pt idx="343">
                  <c:v>6051.1</c:v>
                </c:pt>
                <c:pt idx="344">
                  <c:v>-34.933599999999998</c:v>
                </c:pt>
                <c:pt idx="345">
                  <c:v>-5142.45</c:v>
                </c:pt>
                <c:pt idx="346">
                  <c:v>-8290.65</c:v>
                </c:pt>
                <c:pt idx="347">
                  <c:v>-9916.65</c:v>
                </c:pt>
                <c:pt idx="348">
                  <c:v>-8544.85</c:v>
                </c:pt>
                <c:pt idx="349">
                  <c:v>-5506.19</c:v>
                </c:pt>
                <c:pt idx="350">
                  <c:v>-3541.08</c:v>
                </c:pt>
                <c:pt idx="351">
                  <c:v>-3653.04</c:v>
                </c:pt>
                <c:pt idx="352">
                  <c:v>-4106.3999999999996</c:v>
                </c:pt>
                <c:pt idx="353">
                  <c:v>-4525.3100000000004</c:v>
                </c:pt>
                <c:pt idx="354">
                  <c:v>-4207.3999999999996</c:v>
                </c:pt>
                <c:pt idx="355">
                  <c:v>-3768.61</c:v>
                </c:pt>
                <c:pt idx="356">
                  <c:v>-3699.94</c:v>
                </c:pt>
                <c:pt idx="357">
                  <c:v>-3271.75</c:v>
                </c:pt>
                <c:pt idx="358">
                  <c:v>-2080.5</c:v>
                </c:pt>
                <c:pt idx="359">
                  <c:v>-281.04199999999997</c:v>
                </c:pt>
                <c:pt idx="360">
                  <c:v>1200.52</c:v>
                </c:pt>
                <c:pt idx="361">
                  <c:v>2009.45</c:v>
                </c:pt>
                <c:pt idx="362">
                  <c:v>2160.31</c:v>
                </c:pt>
                <c:pt idx="363">
                  <c:v>1769.51</c:v>
                </c:pt>
                <c:pt idx="364">
                  <c:v>1060.54</c:v>
                </c:pt>
                <c:pt idx="365">
                  <c:v>556.25300000000004</c:v>
                </c:pt>
                <c:pt idx="366">
                  <c:v>538.48599999999999</c:v>
                </c:pt>
                <c:pt idx="367">
                  <c:v>566.59100000000001</c:v>
                </c:pt>
                <c:pt idx="368">
                  <c:v>7.43208</c:v>
                </c:pt>
                <c:pt idx="369">
                  <c:v>-588.32500000000005</c:v>
                </c:pt>
                <c:pt idx="370">
                  <c:v>-360.875</c:v>
                </c:pt>
                <c:pt idx="371">
                  <c:v>569.43299999999999</c:v>
                </c:pt>
                <c:pt idx="372">
                  <c:v>1545.67</c:v>
                </c:pt>
                <c:pt idx="373">
                  <c:v>2038.59</c:v>
                </c:pt>
                <c:pt idx="374">
                  <c:v>1795.52</c:v>
                </c:pt>
                <c:pt idx="375">
                  <c:v>1152.06</c:v>
                </c:pt>
                <c:pt idx="376">
                  <c:v>544.89200000000005</c:v>
                </c:pt>
                <c:pt idx="377">
                  <c:v>485.44400000000002</c:v>
                </c:pt>
                <c:pt idx="378">
                  <c:v>942.77</c:v>
                </c:pt>
                <c:pt idx="379">
                  <c:v>1483.38</c:v>
                </c:pt>
                <c:pt idx="380">
                  <c:v>2022.93</c:v>
                </c:pt>
                <c:pt idx="381">
                  <c:v>2420.11</c:v>
                </c:pt>
                <c:pt idx="382">
                  <c:v>2372.44</c:v>
                </c:pt>
                <c:pt idx="383">
                  <c:v>1901.59</c:v>
                </c:pt>
                <c:pt idx="384">
                  <c:v>1309.02</c:v>
                </c:pt>
                <c:pt idx="385">
                  <c:v>716.447</c:v>
                </c:pt>
                <c:pt idx="386">
                  <c:v>201.83600000000001</c:v>
                </c:pt>
                <c:pt idx="387">
                  <c:v>-116.352</c:v>
                </c:pt>
                <c:pt idx="388">
                  <c:v>-275.45</c:v>
                </c:pt>
                <c:pt idx="389">
                  <c:v>-497.86200000000002</c:v>
                </c:pt>
                <c:pt idx="390">
                  <c:v>-774.38900000000001</c:v>
                </c:pt>
                <c:pt idx="391">
                  <c:v>-973</c:v>
                </c:pt>
                <c:pt idx="392">
                  <c:v>-1260.8800000000001</c:v>
                </c:pt>
                <c:pt idx="393">
                  <c:v>-1564.48</c:v>
                </c:pt>
                <c:pt idx="394">
                  <c:v>-1737.12</c:v>
                </c:pt>
                <c:pt idx="395">
                  <c:v>-1777.72</c:v>
                </c:pt>
                <c:pt idx="396">
                  <c:v>-1777.72</c:v>
                </c:pt>
                <c:pt idx="397">
                  <c:v>-1777.72</c:v>
                </c:pt>
                <c:pt idx="398">
                  <c:v>-1673.83</c:v>
                </c:pt>
                <c:pt idx="399">
                  <c:v>-1515.81</c:v>
                </c:pt>
                <c:pt idx="400">
                  <c:v>-1461.68</c:v>
                </c:pt>
                <c:pt idx="401">
                  <c:v>-1331.82</c:v>
                </c:pt>
                <c:pt idx="402">
                  <c:v>-1108.33</c:v>
                </c:pt>
                <c:pt idx="403">
                  <c:v>-897.27099999999996</c:v>
                </c:pt>
                <c:pt idx="404">
                  <c:v>-491.97699999999998</c:v>
                </c:pt>
                <c:pt idx="405">
                  <c:v>-82.299400000000006</c:v>
                </c:pt>
                <c:pt idx="406">
                  <c:v>325.18900000000002</c:v>
                </c:pt>
                <c:pt idx="407">
                  <c:v>629.88599999999997</c:v>
                </c:pt>
                <c:pt idx="408">
                  <c:v>711.08900000000006</c:v>
                </c:pt>
                <c:pt idx="409">
                  <c:v>763.03099999999995</c:v>
                </c:pt>
                <c:pt idx="410">
                  <c:v>997.86699999999996</c:v>
                </c:pt>
                <c:pt idx="411">
                  <c:v>1261.96</c:v>
                </c:pt>
                <c:pt idx="412">
                  <c:v>1576.9</c:v>
                </c:pt>
                <c:pt idx="413">
                  <c:v>1932.44</c:v>
                </c:pt>
                <c:pt idx="414">
                  <c:v>1976.35</c:v>
                </c:pt>
                <c:pt idx="415">
                  <c:v>1935.74</c:v>
                </c:pt>
                <c:pt idx="416">
                  <c:v>2221.34</c:v>
                </c:pt>
                <c:pt idx="417">
                  <c:v>2967.44</c:v>
                </c:pt>
                <c:pt idx="418">
                  <c:v>4083.71</c:v>
                </c:pt>
                <c:pt idx="419">
                  <c:v>5541.98</c:v>
                </c:pt>
                <c:pt idx="420">
                  <c:v>7407.74</c:v>
                </c:pt>
                <c:pt idx="421">
                  <c:v>9526.33</c:v>
                </c:pt>
                <c:pt idx="422">
                  <c:v>11725.1</c:v>
                </c:pt>
                <c:pt idx="423">
                  <c:v>13470</c:v>
                </c:pt>
                <c:pt idx="424">
                  <c:v>12479.1</c:v>
                </c:pt>
                <c:pt idx="425">
                  <c:v>7280.31</c:v>
                </c:pt>
                <c:pt idx="426">
                  <c:v>71.219700000000003</c:v>
                </c:pt>
                <c:pt idx="427">
                  <c:v>-3890.64</c:v>
                </c:pt>
                <c:pt idx="428">
                  <c:v>-1922.3</c:v>
                </c:pt>
                <c:pt idx="429">
                  <c:v>1329.53</c:v>
                </c:pt>
                <c:pt idx="430">
                  <c:v>474.14699999999999</c:v>
                </c:pt>
                <c:pt idx="431">
                  <c:v>-941.322</c:v>
                </c:pt>
                <c:pt idx="432">
                  <c:v>-1704.33</c:v>
                </c:pt>
                <c:pt idx="433">
                  <c:v>-3610.65</c:v>
                </c:pt>
                <c:pt idx="434">
                  <c:v>-4048.72</c:v>
                </c:pt>
                <c:pt idx="435">
                  <c:v>-3286.84</c:v>
                </c:pt>
                <c:pt idx="436">
                  <c:v>-1782.31</c:v>
                </c:pt>
                <c:pt idx="437">
                  <c:v>1554.06</c:v>
                </c:pt>
                <c:pt idx="438">
                  <c:v>5117.45</c:v>
                </c:pt>
                <c:pt idx="439">
                  <c:v>6683.08</c:v>
                </c:pt>
                <c:pt idx="440">
                  <c:v>6472.06</c:v>
                </c:pt>
                <c:pt idx="441">
                  <c:v>5125.5600000000004</c:v>
                </c:pt>
                <c:pt idx="442">
                  <c:v>3842.18</c:v>
                </c:pt>
                <c:pt idx="443">
                  <c:v>3632.18</c:v>
                </c:pt>
                <c:pt idx="444">
                  <c:v>3401.96</c:v>
                </c:pt>
                <c:pt idx="445">
                  <c:v>2486.62</c:v>
                </c:pt>
                <c:pt idx="446">
                  <c:v>1340.97</c:v>
                </c:pt>
                <c:pt idx="447">
                  <c:v>584.70299999999997</c:v>
                </c:pt>
                <c:pt idx="448">
                  <c:v>628.673</c:v>
                </c:pt>
                <c:pt idx="449">
                  <c:v>439.09699999999998</c:v>
                </c:pt>
                <c:pt idx="450">
                  <c:v>458.24099999999999</c:v>
                </c:pt>
                <c:pt idx="451">
                  <c:v>501.15300000000002</c:v>
                </c:pt>
                <c:pt idx="452">
                  <c:v>266.42099999999999</c:v>
                </c:pt>
                <c:pt idx="453">
                  <c:v>-49.604500000000002</c:v>
                </c:pt>
                <c:pt idx="454">
                  <c:v>-287.77199999999999</c:v>
                </c:pt>
                <c:pt idx="455">
                  <c:v>-329.59500000000003</c:v>
                </c:pt>
                <c:pt idx="456">
                  <c:v>-393.88400000000001</c:v>
                </c:pt>
                <c:pt idx="457">
                  <c:v>-616.18600000000004</c:v>
                </c:pt>
                <c:pt idx="458">
                  <c:v>-788.93100000000004</c:v>
                </c:pt>
                <c:pt idx="459">
                  <c:v>-959.34100000000001</c:v>
                </c:pt>
                <c:pt idx="460">
                  <c:v>-1156.8699999999999</c:v>
                </c:pt>
                <c:pt idx="461">
                  <c:v>-1510.07</c:v>
                </c:pt>
                <c:pt idx="462">
                  <c:v>-1944.63</c:v>
                </c:pt>
                <c:pt idx="463">
                  <c:v>-2197.5500000000002</c:v>
                </c:pt>
                <c:pt idx="464">
                  <c:v>-2329.62</c:v>
                </c:pt>
                <c:pt idx="465">
                  <c:v>-2551.92</c:v>
                </c:pt>
                <c:pt idx="466">
                  <c:v>-2828.46</c:v>
                </c:pt>
                <c:pt idx="467">
                  <c:v>-2949.31</c:v>
                </c:pt>
                <c:pt idx="468">
                  <c:v>-3092.6</c:v>
                </c:pt>
                <c:pt idx="469">
                  <c:v>-3601.49</c:v>
                </c:pt>
                <c:pt idx="470">
                  <c:v>-4273.07</c:v>
                </c:pt>
                <c:pt idx="471">
                  <c:v>-4659.24</c:v>
                </c:pt>
                <c:pt idx="472">
                  <c:v>-5077.8900000000003</c:v>
                </c:pt>
                <c:pt idx="473">
                  <c:v>-5954.7</c:v>
                </c:pt>
                <c:pt idx="474">
                  <c:v>-6632.14</c:v>
                </c:pt>
                <c:pt idx="475">
                  <c:v>-6613.23</c:v>
                </c:pt>
                <c:pt idx="476">
                  <c:v>-7141.02</c:v>
                </c:pt>
                <c:pt idx="477">
                  <c:v>-8400.49</c:v>
                </c:pt>
                <c:pt idx="478">
                  <c:v>-10497.3</c:v>
                </c:pt>
                <c:pt idx="479">
                  <c:v>-13802.8</c:v>
                </c:pt>
                <c:pt idx="480">
                  <c:v>-17322.2</c:v>
                </c:pt>
                <c:pt idx="481">
                  <c:v>-19422.400000000001</c:v>
                </c:pt>
                <c:pt idx="482">
                  <c:v>-20066.2</c:v>
                </c:pt>
                <c:pt idx="483">
                  <c:v>-20147.5</c:v>
                </c:pt>
                <c:pt idx="484">
                  <c:v>-20121.599999999999</c:v>
                </c:pt>
                <c:pt idx="485">
                  <c:v>-17046.400000000001</c:v>
                </c:pt>
                <c:pt idx="486">
                  <c:v>-11450.8</c:v>
                </c:pt>
                <c:pt idx="487">
                  <c:v>-5470.84</c:v>
                </c:pt>
                <c:pt idx="488">
                  <c:v>-3722.33</c:v>
                </c:pt>
                <c:pt idx="489">
                  <c:v>-3923.37</c:v>
                </c:pt>
                <c:pt idx="490">
                  <c:v>1731.56</c:v>
                </c:pt>
                <c:pt idx="491">
                  <c:v>12822</c:v>
                </c:pt>
                <c:pt idx="492">
                  <c:v>18752.599999999999</c:v>
                </c:pt>
                <c:pt idx="493">
                  <c:v>18466.400000000001</c:v>
                </c:pt>
                <c:pt idx="494">
                  <c:v>8828.2000000000007</c:v>
                </c:pt>
                <c:pt idx="495">
                  <c:v>-950.01</c:v>
                </c:pt>
                <c:pt idx="496">
                  <c:v>-7433.79</c:v>
                </c:pt>
                <c:pt idx="497">
                  <c:v>-10038.200000000001</c:v>
                </c:pt>
                <c:pt idx="498">
                  <c:v>-10142.799999999999</c:v>
                </c:pt>
                <c:pt idx="499">
                  <c:v>-6999.98</c:v>
                </c:pt>
                <c:pt idx="500">
                  <c:v>-2948.54</c:v>
                </c:pt>
                <c:pt idx="501">
                  <c:v>-2255.65</c:v>
                </c:pt>
                <c:pt idx="502">
                  <c:v>-2049.17</c:v>
                </c:pt>
                <c:pt idx="503">
                  <c:v>-1518.4</c:v>
                </c:pt>
                <c:pt idx="504">
                  <c:v>-2471.83</c:v>
                </c:pt>
                <c:pt idx="505">
                  <c:v>-3119.68</c:v>
                </c:pt>
                <c:pt idx="506">
                  <c:v>-3056.67</c:v>
                </c:pt>
                <c:pt idx="507">
                  <c:v>-3080.16</c:v>
                </c:pt>
                <c:pt idx="508">
                  <c:v>-3120.89</c:v>
                </c:pt>
                <c:pt idx="509">
                  <c:v>-2265.1999999999998</c:v>
                </c:pt>
                <c:pt idx="510">
                  <c:v>-339.21600000000001</c:v>
                </c:pt>
                <c:pt idx="511">
                  <c:v>1393.96</c:v>
                </c:pt>
                <c:pt idx="512">
                  <c:v>2103.6799999999998</c:v>
                </c:pt>
                <c:pt idx="513">
                  <c:v>2290.0700000000002</c:v>
                </c:pt>
                <c:pt idx="514">
                  <c:v>2408.58</c:v>
                </c:pt>
                <c:pt idx="515">
                  <c:v>2267.8000000000002</c:v>
                </c:pt>
                <c:pt idx="516">
                  <c:v>1757.9</c:v>
                </c:pt>
                <c:pt idx="517">
                  <c:v>1151.75</c:v>
                </c:pt>
                <c:pt idx="518">
                  <c:v>222.09</c:v>
                </c:pt>
                <c:pt idx="519">
                  <c:v>-806.25699999999995</c:v>
                </c:pt>
                <c:pt idx="520">
                  <c:v>-1067.8499999999999</c:v>
                </c:pt>
                <c:pt idx="521">
                  <c:v>-430.75400000000002</c:v>
                </c:pt>
                <c:pt idx="522">
                  <c:v>374.14299999999997</c:v>
                </c:pt>
                <c:pt idx="523">
                  <c:v>709.86699999999996</c:v>
                </c:pt>
                <c:pt idx="524">
                  <c:v>595.01800000000003</c:v>
                </c:pt>
                <c:pt idx="525">
                  <c:v>409.84800000000001</c:v>
                </c:pt>
                <c:pt idx="526">
                  <c:v>381.47399999999999</c:v>
                </c:pt>
                <c:pt idx="527">
                  <c:v>654.34100000000001</c:v>
                </c:pt>
                <c:pt idx="528">
                  <c:v>945.66899999999998</c:v>
                </c:pt>
                <c:pt idx="529">
                  <c:v>1078.98</c:v>
                </c:pt>
                <c:pt idx="530">
                  <c:v>1235.78</c:v>
                </c:pt>
                <c:pt idx="531">
                  <c:v>1485.16</c:v>
                </c:pt>
                <c:pt idx="532">
                  <c:v>1657.98</c:v>
                </c:pt>
                <c:pt idx="533">
                  <c:v>1543.15</c:v>
                </c:pt>
                <c:pt idx="534">
                  <c:v>1383.9</c:v>
                </c:pt>
                <c:pt idx="535">
                  <c:v>1187.5999999999999</c:v>
                </c:pt>
                <c:pt idx="536">
                  <c:v>1002.43</c:v>
                </c:pt>
                <c:pt idx="537">
                  <c:v>896.26300000000003</c:v>
                </c:pt>
                <c:pt idx="538">
                  <c:v>817.25300000000004</c:v>
                </c:pt>
                <c:pt idx="539">
                  <c:v>634.53399999999999</c:v>
                </c:pt>
                <c:pt idx="540">
                  <c:v>216.01400000000001</c:v>
                </c:pt>
                <c:pt idx="541">
                  <c:v>-297.548</c:v>
                </c:pt>
                <c:pt idx="542">
                  <c:v>-733.33</c:v>
                </c:pt>
                <c:pt idx="543">
                  <c:v>-1076.52</c:v>
                </c:pt>
                <c:pt idx="544">
                  <c:v>-1237</c:v>
                </c:pt>
                <c:pt idx="545">
                  <c:v>-1264.1600000000001</c:v>
                </c:pt>
                <c:pt idx="546">
                  <c:v>-1212.31</c:v>
                </c:pt>
                <c:pt idx="547">
                  <c:v>-1185.1500000000001</c:v>
                </c:pt>
                <c:pt idx="548">
                  <c:v>-1262.93</c:v>
                </c:pt>
                <c:pt idx="549">
                  <c:v>-1355.51</c:v>
                </c:pt>
                <c:pt idx="550">
                  <c:v>-1382.67</c:v>
                </c:pt>
                <c:pt idx="551">
                  <c:v>-1330.82</c:v>
                </c:pt>
                <c:pt idx="552">
                  <c:v>-1199.96</c:v>
                </c:pt>
                <c:pt idx="553">
                  <c:v>-938.23500000000001</c:v>
                </c:pt>
                <c:pt idx="554">
                  <c:v>-699.97299999999996</c:v>
                </c:pt>
                <c:pt idx="555">
                  <c:v>-554.30100000000004</c:v>
                </c:pt>
                <c:pt idx="556">
                  <c:v>-332.08199999999999</c:v>
                </c:pt>
                <c:pt idx="557">
                  <c:v>-55.549100000000003</c:v>
                </c:pt>
                <c:pt idx="558">
                  <c:v>298.74</c:v>
                </c:pt>
                <c:pt idx="559">
                  <c:v>564.16499999999996</c:v>
                </c:pt>
                <c:pt idx="560">
                  <c:v>839.43700000000001</c:v>
                </c:pt>
                <c:pt idx="561">
                  <c:v>1129.55</c:v>
                </c:pt>
                <c:pt idx="562">
                  <c:v>1328.33</c:v>
                </c:pt>
                <c:pt idx="563">
                  <c:v>1486.35</c:v>
                </c:pt>
                <c:pt idx="564">
                  <c:v>1696.2</c:v>
                </c:pt>
                <c:pt idx="565">
                  <c:v>1907.31</c:v>
                </c:pt>
                <c:pt idx="566">
                  <c:v>2156.67</c:v>
                </c:pt>
                <c:pt idx="567">
                  <c:v>2329.54</c:v>
                </c:pt>
                <c:pt idx="568">
                  <c:v>2733.15</c:v>
                </c:pt>
                <c:pt idx="569">
                  <c:v>3597.24</c:v>
                </c:pt>
                <c:pt idx="570">
                  <c:v>5090.8599999999997</c:v>
                </c:pt>
                <c:pt idx="571">
                  <c:v>7295.56</c:v>
                </c:pt>
                <c:pt idx="572">
                  <c:v>9693.0400000000009</c:v>
                </c:pt>
                <c:pt idx="573">
                  <c:v>11752.3</c:v>
                </c:pt>
                <c:pt idx="574">
                  <c:v>13493.1</c:v>
                </c:pt>
                <c:pt idx="575">
                  <c:v>13597.3</c:v>
                </c:pt>
                <c:pt idx="576">
                  <c:v>9724.2999999999993</c:v>
                </c:pt>
                <c:pt idx="577">
                  <c:v>3156.97</c:v>
                </c:pt>
                <c:pt idx="578">
                  <c:v>-1932.23</c:v>
                </c:pt>
                <c:pt idx="579">
                  <c:v>-1867.24</c:v>
                </c:pt>
                <c:pt idx="580">
                  <c:v>1640.7</c:v>
                </c:pt>
                <c:pt idx="581">
                  <c:v>3755.13</c:v>
                </c:pt>
                <c:pt idx="582">
                  <c:v>2864.67</c:v>
                </c:pt>
                <c:pt idx="583">
                  <c:v>864.779</c:v>
                </c:pt>
                <c:pt idx="584">
                  <c:v>-1915.05</c:v>
                </c:pt>
                <c:pt idx="585">
                  <c:v>-6319.27</c:v>
                </c:pt>
                <c:pt idx="586">
                  <c:v>-7488.91</c:v>
                </c:pt>
                <c:pt idx="587">
                  <c:v>-4805.88</c:v>
                </c:pt>
                <c:pt idx="588">
                  <c:v>-1663.77</c:v>
                </c:pt>
                <c:pt idx="589">
                  <c:v>2671.22</c:v>
                </c:pt>
                <c:pt idx="590">
                  <c:v>6756.75</c:v>
                </c:pt>
                <c:pt idx="591">
                  <c:v>8109.56</c:v>
                </c:pt>
                <c:pt idx="592">
                  <c:v>7089.16</c:v>
                </c:pt>
                <c:pt idx="593">
                  <c:v>5870.48</c:v>
                </c:pt>
                <c:pt idx="594">
                  <c:v>4053.63</c:v>
                </c:pt>
                <c:pt idx="595">
                  <c:v>2190.5500000000002</c:v>
                </c:pt>
                <c:pt idx="596">
                  <c:v>945.95600000000002</c:v>
                </c:pt>
                <c:pt idx="597">
                  <c:v>437.09500000000003</c:v>
                </c:pt>
                <c:pt idx="598">
                  <c:v>536.93799999999999</c:v>
                </c:pt>
                <c:pt idx="599">
                  <c:v>813.47199999999998</c:v>
                </c:pt>
                <c:pt idx="600">
                  <c:v>675.41300000000001</c:v>
                </c:pt>
                <c:pt idx="601">
                  <c:v>553.06899999999996</c:v>
                </c:pt>
                <c:pt idx="602">
                  <c:v>501.24900000000002</c:v>
                </c:pt>
                <c:pt idx="603">
                  <c:v>370.42</c:v>
                </c:pt>
                <c:pt idx="604">
                  <c:v>186.49</c:v>
                </c:pt>
                <c:pt idx="605">
                  <c:v>-62.853200000000001</c:v>
                </c:pt>
                <c:pt idx="606">
                  <c:v>-417.11799999999999</c:v>
                </c:pt>
                <c:pt idx="607">
                  <c:v>-682.61699999999996</c:v>
                </c:pt>
                <c:pt idx="608">
                  <c:v>-802.41200000000003</c:v>
                </c:pt>
                <c:pt idx="609">
                  <c:v>-700.06</c:v>
                </c:pt>
                <c:pt idx="610">
                  <c:v>-606.16999999999996</c:v>
                </c:pt>
                <c:pt idx="611">
                  <c:v>-540.75599999999997</c:v>
                </c:pt>
                <c:pt idx="612">
                  <c:v>-720.83</c:v>
                </c:pt>
                <c:pt idx="613">
                  <c:v>-1088.68</c:v>
                </c:pt>
                <c:pt idx="614">
                  <c:v>-1431.92</c:v>
                </c:pt>
                <c:pt idx="615">
                  <c:v>-1618.42</c:v>
                </c:pt>
                <c:pt idx="616">
                  <c:v>-1892.38</c:v>
                </c:pt>
                <c:pt idx="617">
                  <c:v>-2066.5700000000002</c:v>
                </c:pt>
                <c:pt idx="618">
                  <c:v>-2171.48</c:v>
                </c:pt>
                <c:pt idx="619">
                  <c:v>-2367.7199999999998</c:v>
                </c:pt>
                <c:pt idx="620">
                  <c:v>-2812.01</c:v>
                </c:pt>
                <c:pt idx="621">
                  <c:v>-3313.26</c:v>
                </c:pt>
                <c:pt idx="622">
                  <c:v>-3916.86</c:v>
                </c:pt>
                <c:pt idx="623">
                  <c:v>-4717.9799999999996</c:v>
                </c:pt>
                <c:pt idx="624">
                  <c:v>-5794.31</c:v>
                </c:pt>
                <c:pt idx="625">
                  <c:v>-6953.52</c:v>
                </c:pt>
                <c:pt idx="626">
                  <c:v>-7555.16</c:v>
                </c:pt>
                <c:pt idx="627">
                  <c:v>-7430.81</c:v>
                </c:pt>
                <c:pt idx="628">
                  <c:v>-7463.84</c:v>
                </c:pt>
                <c:pt idx="629">
                  <c:v>-8737.07</c:v>
                </c:pt>
                <c:pt idx="630">
                  <c:v>-11616.4</c:v>
                </c:pt>
                <c:pt idx="631">
                  <c:v>-15623.2</c:v>
                </c:pt>
                <c:pt idx="632">
                  <c:v>-18789.5</c:v>
                </c:pt>
                <c:pt idx="633">
                  <c:v>-19958.400000000001</c:v>
                </c:pt>
                <c:pt idx="634">
                  <c:v>-20133.900000000001</c:v>
                </c:pt>
                <c:pt idx="635">
                  <c:v>-20147.5</c:v>
                </c:pt>
                <c:pt idx="636">
                  <c:v>-19085.400000000001</c:v>
                </c:pt>
                <c:pt idx="637">
                  <c:v>-14616.2</c:v>
                </c:pt>
                <c:pt idx="638">
                  <c:v>-6371.33</c:v>
                </c:pt>
                <c:pt idx="639">
                  <c:v>764.80700000000002</c:v>
                </c:pt>
                <c:pt idx="640">
                  <c:v>3918.75</c:v>
                </c:pt>
                <c:pt idx="641">
                  <c:v>6290.98</c:v>
                </c:pt>
                <c:pt idx="642">
                  <c:v>13239.3</c:v>
                </c:pt>
                <c:pt idx="643">
                  <c:v>18466.900000000001</c:v>
                </c:pt>
                <c:pt idx="644">
                  <c:v>19762.2</c:v>
                </c:pt>
                <c:pt idx="645">
                  <c:v>13084.1</c:v>
                </c:pt>
                <c:pt idx="646">
                  <c:v>2422.9</c:v>
                </c:pt>
                <c:pt idx="647">
                  <c:v>-5966.43</c:v>
                </c:pt>
                <c:pt idx="648">
                  <c:v>-9683.85</c:v>
                </c:pt>
                <c:pt idx="649">
                  <c:v>-13303.3</c:v>
                </c:pt>
                <c:pt idx="650">
                  <c:v>-13170.1</c:v>
                </c:pt>
                <c:pt idx="651">
                  <c:v>-6250.41</c:v>
                </c:pt>
                <c:pt idx="652">
                  <c:v>-1527.15</c:v>
                </c:pt>
                <c:pt idx="653">
                  <c:v>-1617.72</c:v>
                </c:pt>
                <c:pt idx="654">
                  <c:v>-3026.29</c:v>
                </c:pt>
                <c:pt idx="655">
                  <c:v>-3438.23</c:v>
                </c:pt>
                <c:pt idx="656">
                  <c:v>-3785.93</c:v>
                </c:pt>
                <c:pt idx="657">
                  <c:v>-4119.49</c:v>
                </c:pt>
                <c:pt idx="658">
                  <c:v>-4135.72</c:v>
                </c:pt>
                <c:pt idx="659">
                  <c:v>-3564.63</c:v>
                </c:pt>
                <c:pt idx="660">
                  <c:v>-2709.18</c:v>
                </c:pt>
                <c:pt idx="661">
                  <c:v>-2228.5300000000002</c:v>
                </c:pt>
                <c:pt idx="662">
                  <c:v>-1744.86</c:v>
                </c:pt>
                <c:pt idx="663">
                  <c:v>-556.76499999999999</c:v>
                </c:pt>
                <c:pt idx="664">
                  <c:v>918.48500000000001</c:v>
                </c:pt>
                <c:pt idx="665">
                  <c:v>2457.81</c:v>
                </c:pt>
                <c:pt idx="666">
                  <c:v>3727.32</c:v>
                </c:pt>
                <c:pt idx="667">
                  <c:v>4419.2</c:v>
                </c:pt>
                <c:pt idx="668">
                  <c:v>4090.64</c:v>
                </c:pt>
                <c:pt idx="669">
                  <c:v>2641</c:v>
                </c:pt>
                <c:pt idx="670">
                  <c:v>901.44299999999998</c:v>
                </c:pt>
                <c:pt idx="671">
                  <c:v>-149.99600000000001</c:v>
                </c:pt>
                <c:pt idx="672">
                  <c:v>-110.251</c:v>
                </c:pt>
                <c:pt idx="673">
                  <c:v>557.31700000000001</c:v>
                </c:pt>
                <c:pt idx="674">
                  <c:v>1036.73</c:v>
                </c:pt>
                <c:pt idx="675">
                  <c:v>1042.08</c:v>
                </c:pt>
                <c:pt idx="676">
                  <c:v>987.62300000000005</c:v>
                </c:pt>
                <c:pt idx="677">
                  <c:v>1194.75</c:v>
                </c:pt>
                <c:pt idx="678">
                  <c:v>1433.11</c:v>
                </c:pt>
                <c:pt idx="679">
                  <c:v>1578.86</c:v>
                </c:pt>
                <c:pt idx="680">
                  <c:v>1775.04</c:v>
                </c:pt>
                <c:pt idx="681">
                  <c:v>2167.41</c:v>
                </c:pt>
                <c:pt idx="682">
                  <c:v>2486.13</c:v>
                </c:pt>
                <c:pt idx="683">
                  <c:v>2360.6999999999998</c:v>
                </c:pt>
                <c:pt idx="684">
                  <c:v>1733.97</c:v>
                </c:pt>
                <c:pt idx="685">
                  <c:v>762.64800000000002</c:v>
                </c:pt>
                <c:pt idx="686">
                  <c:v>-226.31200000000001</c:v>
                </c:pt>
                <c:pt idx="687">
                  <c:v>-941.41800000000001</c:v>
                </c:pt>
                <c:pt idx="688">
                  <c:v>-1171.53</c:v>
                </c:pt>
                <c:pt idx="689">
                  <c:v>-1107.48</c:v>
                </c:pt>
                <c:pt idx="690">
                  <c:v>-963.07399999999996</c:v>
                </c:pt>
                <c:pt idx="691">
                  <c:v>-882.72400000000005</c:v>
                </c:pt>
                <c:pt idx="692">
                  <c:v>-972.66800000000001</c:v>
                </c:pt>
                <c:pt idx="693">
                  <c:v>-1156.58</c:v>
                </c:pt>
                <c:pt idx="694">
                  <c:v>-1328.21</c:v>
                </c:pt>
                <c:pt idx="695">
                  <c:v>-1408.56</c:v>
                </c:pt>
                <c:pt idx="696">
                  <c:v>-1499.85</c:v>
                </c:pt>
                <c:pt idx="697">
                  <c:v>-1721.92</c:v>
                </c:pt>
                <c:pt idx="698">
                  <c:v>-1843.11</c:v>
                </c:pt>
                <c:pt idx="699">
                  <c:v>-1727.3</c:v>
                </c:pt>
                <c:pt idx="700">
                  <c:v>-1503.89</c:v>
                </c:pt>
                <c:pt idx="701">
                  <c:v>-1215.0899999999999</c:v>
                </c:pt>
                <c:pt idx="702">
                  <c:v>-899.05200000000002</c:v>
                </c:pt>
                <c:pt idx="703">
                  <c:v>-660.67100000000005</c:v>
                </c:pt>
                <c:pt idx="704">
                  <c:v>-540.803</c:v>
                </c:pt>
                <c:pt idx="705">
                  <c:v>-487.67899999999997</c:v>
                </c:pt>
                <c:pt idx="706">
                  <c:v>-292.86099999999999</c:v>
                </c:pt>
                <c:pt idx="707">
                  <c:v>-93.983000000000004</c:v>
                </c:pt>
                <c:pt idx="708">
                  <c:v>12.265700000000001</c:v>
                </c:pt>
                <c:pt idx="709">
                  <c:v>39.504899999999999</c:v>
                </c:pt>
                <c:pt idx="710">
                  <c:v>39.504899999999999</c:v>
                </c:pt>
                <c:pt idx="711">
                  <c:v>13.6198</c:v>
                </c:pt>
                <c:pt idx="712">
                  <c:v>0</c:v>
                </c:pt>
                <c:pt idx="713">
                  <c:v>207.08099999999999</c:v>
                </c:pt>
                <c:pt idx="714">
                  <c:v>781.96699999999998</c:v>
                </c:pt>
                <c:pt idx="715">
                  <c:v>1337.74</c:v>
                </c:pt>
                <c:pt idx="716">
                  <c:v>1345.88</c:v>
                </c:pt>
                <c:pt idx="717">
                  <c:v>1108.8499999999999</c:v>
                </c:pt>
                <c:pt idx="718">
                  <c:v>1285.97</c:v>
                </c:pt>
                <c:pt idx="719">
                  <c:v>1991.64</c:v>
                </c:pt>
                <c:pt idx="720">
                  <c:v>3041.94</c:v>
                </c:pt>
                <c:pt idx="721">
                  <c:v>4446.42</c:v>
                </c:pt>
                <c:pt idx="722">
                  <c:v>6375.38</c:v>
                </c:pt>
                <c:pt idx="723">
                  <c:v>8715.7199999999993</c:v>
                </c:pt>
                <c:pt idx="724">
                  <c:v>11035.6</c:v>
                </c:pt>
                <c:pt idx="725">
                  <c:v>13080.3</c:v>
                </c:pt>
                <c:pt idx="726">
                  <c:v>13928.9</c:v>
                </c:pt>
                <c:pt idx="727">
                  <c:v>10969.9</c:v>
                </c:pt>
                <c:pt idx="728">
                  <c:v>4807.24</c:v>
                </c:pt>
                <c:pt idx="729">
                  <c:v>-1213.76</c:v>
                </c:pt>
                <c:pt idx="730">
                  <c:v>-2525.59</c:v>
                </c:pt>
                <c:pt idx="731">
                  <c:v>712.43200000000002</c:v>
                </c:pt>
                <c:pt idx="732">
                  <c:v>3882.37</c:v>
                </c:pt>
                <c:pt idx="733">
                  <c:v>3161.78</c:v>
                </c:pt>
                <c:pt idx="734">
                  <c:v>1657.85</c:v>
                </c:pt>
                <c:pt idx="735">
                  <c:v>216.61199999999999</c:v>
                </c:pt>
                <c:pt idx="736">
                  <c:v>-2115.52</c:v>
                </c:pt>
                <c:pt idx="737">
                  <c:v>-6121.83</c:v>
                </c:pt>
                <c:pt idx="738">
                  <c:v>-7665.32</c:v>
                </c:pt>
                <c:pt idx="739">
                  <c:v>-6485.66</c:v>
                </c:pt>
                <c:pt idx="740">
                  <c:v>-3634.77</c:v>
                </c:pt>
                <c:pt idx="741">
                  <c:v>940.62099999999998</c:v>
                </c:pt>
                <c:pt idx="742">
                  <c:v>5132.2700000000004</c:v>
                </c:pt>
                <c:pt idx="743">
                  <c:v>7434.78</c:v>
                </c:pt>
                <c:pt idx="744">
                  <c:v>7695.39</c:v>
                </c:pt>
                <c:pt idx="745">
                  <c:v>5268.61</c:v>
                </c:pt>
                <c:pt idx="746">
                  <c:v>2852.98</c:v>
                </c:pt>
                <c:pt idx="747">
                  <c:v>2108.7800000000002</c:v>
                </c:pt>
                <c:pt idx="748">
                  <c:v>1899.02</c:v>
                </c:pt>
                <c:pt idx="749">
                  <c:v>1765.48</c:v>
                </c:pt>
                <c:pt idx="750">
                  <c:v>1324.26</c:v>
                </c:pt>
                <c:pt idx="751">
                  <c:v>743.92700000000002</c:v>
                </c:pt>
                <c:pt idx="752">
                  <c:v>190.858</c:v>
                </c:pt>
                <c:pt idx="753">
                  <c:v>-232.84899999999999</c:v>
                </c:pt>
                <c:pt idx="754">
                  <c:v>-174.43899999999999</c:v>
                </c:pt>
                <c:pt idx="755">
                  <c:v>-27.265499999999999</c:v>
                </c:pt>
                <c:pt idx="756">
                  <c:v>-103.489</c:v>
                </c:pt>
                <c:pt idx="757">
                  <c:v>-106.276</c:v>
                </c:pt>
                <c:pt idx="758">
                  <c:v>127.967</c:v>
                </c:pt>
                <c:pt idx="759">
                  <c:v>133.541</c:v>
                </c:pt>
                <c:pt idx="760">
                  <c:v>-179.71</c:v>
                </c:pt>
                <c:pt idx="761">
                  <c:v>-316.03899999999999</c:v>
                </c:pt>
                <c:pt idx="762">
                  <c:v>-264.29599999999999</c:v>
                </c:pt>
                <c:pt idx="763">
                  <c:v>-314.64499999999998</c:v>
                </c:pt>
                <c:pt idx="764">
                  <c:v>-536.64599999999996</c:v>
                </c:pt>
                <c:pt idx="765">
                  <c:v>-1020.15</c:v>
                </c:pt>
                <c:pt idx="766">
                  <c:v>-1793.81</c:v>
                </c:pt>
                <c:pt idx="767">
                  <c:v>-2404.21</c:v>
                </c:pt>
                <c:pt idx="768">
                  <c:v>-2748.91</c:v>
                </c:pt>
                <c:pt idx="769">
                  <c:v>-2999.58</c:v>
                </c:pt>
                <c:pt idx="770">
                  <c:v>-3210.73</c:v>
                </c:pt>
                <c:pt idx="771">
                  <c:v>-3563.47</c:v>
                </c:pt>
                <c:pt idx="772">
                  <c:v>-4075.63</c:v>
                </c:pt>
                <c:pt idx="773">
                  <c:v>-4499.3500000000004</c:v>
                </c:pt>
                <c:pt idx="774">
                  <c:v>-4751.42</c:v>
                </c:pt>
                <c:pt idx="775">
                  <c:v>-5078.29</c:v>
                </c:pt>
                <c:pt idx="776">
                  <c:v>-5628.55</c:v>
                </c:pt>
                <c:pt idx="777">
                  <c:v>-6260.62</c:v>
                </c:pt>
                <c:pt idx="778">
                  <c:v>-6556.41</c:v>
                </c:pt>
                <c:pt idx="779">
                  <c:v>-6416.25</c:v>
                </c:pt>
                <c:pt idx="780">
                  <c:v>-6346.66</c:v>
                </c:pt>
                <c:pt idx="781">
                  <c:v>-7265.68</c:v>
                </c:pt>
                <c:pt idx="782">
                  <c:v>-9812.2000000000007</c:v>
                </c:pt>
                <c:pt idx="783">
                  <c:v>-14188.1</c:v>
                </c:pt>
                <c:pt idx="784">
                  <c:v>-18248.2</c:v>
                </c:pt>
                <c:pt idx="785">
                  <c:v>-19863.900000000001</c:v>
                </c:pt>
                <c:pt idx="786">
                  <c:v>-20120.2</c:v>
                </c:pt>
                <c:pt idx="787">
                  <c:v>-20147.5</c:v>
                </c:pt>
                <c:pt idx="788">
                  <c:v>-19087.099999999999</c:v>
                </c:pt>
                <c:pt idx="789">
                  <c:v>-14544.9</c:v>
                </c:pt>
                <c:pt idx="790">
                  <c:v>-9366.36</c:v>
                </c:pt>
                <c:pt idx="791">
                  <c:v>-4096.3</c:v>
                </c:pt>
                <c:pt idx="792">
                  <c:v>2663.6</c:v>
                </c:pt>
                <c:pt idx="793">
                  <c:v>6844.01</c:v>
                </c:pt>
                <c:pt idx="794">
                  <c:v>8479.35</c:v>
                </c:pt>
                <c:pt idx="795">
                  <c:v>14268.1</c:v>
                </c:pt>
                <c:pt idx="796">
                  <c:v>18786.7</c:v>
                </c:pt>
                <c:pt idx="797">
                  <c:v>17837.2</c:v>
                </c:pt>
                <c:pt idx="798">
                  <c:v>10247.799999999999</c:v>
                </c:pt>
                <c:pt idx="799">
                  <c:v>1375.94</c:v>
                </c:pt>
                <c:pt idx="800">
                  <c:v>-6194.53</c:v>
                </c:pt>
                <c:pt idx="801">
                  <c:v>-9803.17</c:v>
                </c:pt>
                <c:pt idx="802">
                  <c:v>-12096.5</c:v>
                </c:pt>
                <c:pt idx="803">
                  <c:v>-9713.35</c:v>
                </c:pt>
                <c:pt idx="804">
                  <c:v>-3894.77</c:v>
                </c:pt>
                <c:pt idx="805">
                  <c:v>-600.57899999999995</c:v>
                </c:pt>
                <c:pt idx="806">
                  <c:v>-827.37599999999998</c:v>
                </c:pt>
                <c:pt idx="807">
                  <c:v>-1445.15</c:v>
                </c:pt>
                <c:pt idx="808">
                  <c:v>-2238.79</c:v>
                </c:pt>
                <c:pt idx="809">
                  <c:v>-3176.14</c:v>
                </c:pt>
                <c:pt idx="810">
                  <c:v>-3398.87</c:v>
                </c:pt>
                <c:pt idx="811">
                  <c:v>-3151.07</c:v>
                </c:pt>
                <c:pt idx="812">
                  <c:v>-2550.63</c:v>
                </c:pt>
                <c:pt idx="813">
                  <c:v>-1903.46</c:v>
                </c:pt>
                <c:pt idx="814">
                  <c:v>-1414.31</c:v>
                </c:pt>
                <c:pt idx="815">
                  <c:v>-617.78399999999999</c:v>
                </c:pt>
                <c:pt idx="816">
                  <c:v>343.98399999999998</c:v>
                </c:pt>
                <c:pt idx="817">
                  <c:v>1162.83</c:v>
                </c:pt>
                <c:pt idx="818">
                  <c:v>1784.15</c:v>
                </c:pt>
                <c:pt idx="819">
                  <c:v>2052.81</c:v>
                </c:pt>
                <c:pt idx="820">
                  <c:v>1912.78</c:v>
                </c:pt>
                <c:pt idx="821">
                  <c:v>1248.43</c:v>
                </c:pt>
                <c:pt idx="822">
                  <c:v>482.733</c:v>
                </c:pt>
                <c:pt idx="823">
                  <c:v>159.46600000000001</c:v>
                </c:pt>
                <c:pt idx="824">
                  <c:v>454.60700000000003</c:v>
                </c:pt>
                <c:pt idx="825">
                  <c:v>916.45500000000004</c:v>
                </c:pt>
                <c:pt idx="826">
                  <c:v>1144.19</c:v>
                </c:pt>
                <c:pt idx="827">
                  <c:v>1030.03</c:v>
                </c:pt>
                <c:pt idx="828">
                  <c:v>1103.23</c:v>
                </c:pt>
                <c:pt idx="829">
                  <c:v>1598.79</c:v>
                </c:pt>
                <c:pt idx="830">
                  <c:v>1972.34</c:v>
                </c:pt>
                <c:pt idx="831">
                  <c:v>2028.4</c:v>
                </c:pt>
                <c:pt idx="832">
                  <c:v>1937.19</c:v>
                </c:pt>
                <c:pt idx="833">
                  <c:v>1741.12</c:v>
                </c:pt>
                <c:pt idx="834">
                  <c:v>1478.24</c:v>
                </c:pt>
                <c:pt idx="835">
                  <c:v>1382.67</c:v>
                </c:pt>
                <c:pt idx="836">
                  <c:v>1486.08</c:v>
                </c:pt>
                <c:pt idx="837">
                  <c:v>1308.02</c:v>
                </c:pt>
                <c:pt idx="838">
                  <c:v>771.50900000000001</c:v>
                </c:pt>
                <c:pt idx="839">
                  <c:v>-144.94499999999999</c:v>
                </c:pt>
                <c:pt idx="840">
                  <c:v>-1030.6099999999999</c:v>
                </c:pt>
                <c:pt idx="841">
                  <c:v>-1381.22</c:v>
                </c:pt>
                <c:pt idx="842">
                  <c:v>-1267.06</c:v>
                </c:pt>
                <c:pt idx="843">
                  <c:v>-1081.74</c:v>
                </c:pt>
                <c:pt idx="844">
                  <c:v>-1104.68</c:v>
                </c:pt>
                <c:pt idx="845">
                  <c:v>-1352.43</c:v>
                </c:pt>
                <c:pt idx="846">
                  <c:v>-1513.38</c:v>
                </c:pt>
                <c:pt idx="847">
                  <c:v>-1463.15</c:v>
                </c:pt>
                <c:pt idx="848">
                  <c:v>-1499.72</c:v>
                </c:pt>
                <c:pt idx="849">
                  <c:v>-1514.85</c:v>
                </c:pt>
                <c:pt idx="850">
                  <c:v>-1397.8</c:v>
                </c:pt>
                <c:pt idx="851">
                  <c:v>-1343.17</c:v>
                </c:pt>
                <c:pt idx="852">
                  <c:v>-1317.32</c:v>
                </c:pt>
                <c:pt idx="853">
                  <c:v>-1277.82</c:v>
                </c:pt>
                <c:pt idx="854">
                  <c:v>-1134.93</c:v>
                </c:pt>
                <c:pt idx="855">
                  <c:v>-989.09500000000003</c:v>
                </c:pt>
                <c:pt idx="856">
                  <c:v>-896.42600000000004</c:v>
                </c:pt>
                <c:pt idx="857">
                  <c:v>-843.26300000000003</c:v>
                </c:pt>
                <c:pt idx="858">
                  <c:v>-777.91099999999994</c:v>
                </c:pt>
                <c:pt idx="859">
                  <c:v>-673.05600000000004</c:v>
                </c:pt>
                <c:pt idx="860">
                  <c:v>-502.84899999999999</c:v>
                </c:pt>
                <c:pt idx="861">
                  <c:v>-434.55399999999997</c:v>
                </c:pt>
                <c:pt idx="862">
                  <c:v>-460.4</c:v>
                </c:pt>
                <c:pt idx="863">
                  <c:v>-215.601</c:v>
                </c:pt>
                <c:pt idx="864">
                  <c:v>50.218899999999998</c:v>
                </c:pt>
                <c:pt idx="865">
                  <c:v>247.74299999999999</c:v>
                </c:pt>
                <c:pt idx="866">
                  <c:v>445.26799999999997</c:v>
                </c:pt>
                <c:pt idx="867">
                  <c:v>668.63900000000001</c:v>
                </c:pt>
                <c:pt idx="868">
                  <c:v>724.74800000000005</c:v>
                </c:pt>
                <c:pt idx="869">
                  <c:v>866.16200000000003</c:v>
                </c:pt>
                <c:pt idx="870">
                  <c:v>1284.1099999999999</c:v>
                </c:pt>
                <c:pt idx="871">
                  <c:v>1668.45</c:v>
                </c:pt>
                <c:pt idx="872">
                  <c:v>1855.26</c:v>
                </c:pt>
                <c:pt idx="873">
                  <c:v>1922.08</c:v>
                </c:pt>
                <c:pt idx="874">
                  <c:v>2220.0300000000002</c:v>
                </c:pt>
                <c:pt idx="875">
                  <c:v>2938.88</c:v>
                </c:pt>
                <c:pt idx="876">
                  <c:v>4169.68</c:v>
                </c:pt>
                <c:pt idx="877">
                  <c:v>6005.22</c:v>
                </c:pt>
                <c:pt idx="878">
                  <c:v>8317.8700000000008</c:v>
                </c:pt>
                <c:pt idx="879">
                  <c:v>10870.5</c:v>
                </c:pt>
                <c:pt idx="880">
                  <c:v>12935.1</c:v>
                </c:pt>
                <c:pt idx="881">
                  <c:v>12310.1</c:v>
                </c:pt>
                <c:pt idx="882">
                  <c:v>7494.51</c:v>
                </c:pt>
                <c:pt idx="883">
                  <c:v>1134.29</c:v>
                </c:pt>
                <c:pt idx="884">
                  <c:v>-2978.4</c:v>
                </c:pt>
                <c:pt idx="885">
                  <c:v>-2052.41</c:v>
                </c:pt>
                <c:pt idx="886">
                  <c:v>1401.25</c:v>
                </c:pt>
                <c:pt idx="887">
                  <c:v>2841.33</c:v>
                </c:pt>
                <c:pt idx="888">
                  <c:v>1166.7</c:v>
                </c:pt>
                <c:pt idx="889">
                  <c:v>-486.29700000000003</c:v>
                </c:pt>
                <c:pt idx="890">
                  <c:v>-2367.44</c:v>
                </c:pt>
                <c:pt idx="891">
                  <c:v>-6622.04</c:v>
                </c:pt>
                <c:pt idx="892">
                  <c:v>-9151.5499999999993</c:v>
                </c:pt>
                <c:pt idx="893">
                  <c:v>-7066.54</c:v>
                </c:pt>
                <c:pt idx="894">
                  <c:v>-2926.08</c:v>
                </c:pt>
                <c:pt idx="895">
                  <c:v>1212.79</c:v>
                </c:pt>
                <c:pt idx="896">
                  <c:v>4183.13</c:v>
                </c:pt>
                <c:pt idx="897">
                  <c:v>5559.61</c:v>
                </c:pt>
                <c:pt idx="898">
                  <c:v>6053.39</c:v>
                </c:pt>
                <c:pt idx="899">
                  <c:v>5749.45</c:v>
                </c:pt>
                <c:pt idx="900">
                  <c:v>4032.4</c:v>
                </c:pt>
                <c:pt idx="901">
                  <c:v>2774.42</c:v>
                </c:pt>
                <c:pt idx="902">
                  <c:v>2192.4899999999998</c:v>
                </c:pt>
                <c:pt idx="903">
                  <c:v>1704.76</c:v>
                </c:pt>
                <c:pt idx="904">
                  <c:v>1101.54</c:v>
                </c:pt>
                <c:pt idx="905">
                  <c:v>404.125</c:v>
                </c:pt>
                <c:pt idx="906">
                  <c:v>3.0249100000000002</c:v>
                </c:pt>
                <c:pt idx="907">
                  <c:v>-130.67500000000001</c:v>
                </c:pt>
                <c:pt idx="908">
                  <c:v>-158.02000000000001</c:v>
                </c:pt>
                <c:pt idx="909">
                  <c:v>-132.18700000000001</c:v>
                </c:pt>
                <c:pt idx="910">
                  <c:v>10.6327</c:v>
                </c:pt>
                <c:pt idx="911">
                  <c:v>79.009900000000002</c:v>
                </c:pt>
                <c:pt idx="912">
                  <c:v>182.316</c:v>
                </c:pt>
                <c:pt idx="913">
                  <c:v>133.727</c:v>
                </c:pt>
                <c:pt idx="914">
                  <c:v>-50.116900000000001</c:v>
                </c:pt>
                <c:pt idx="915">
                  <c:v>-350.94099999999997</c:v>
                </c:pt>
                <c:pt idx="916">
                  <c:v>-654.83500000000004</c:v>
                </c:pt>
                <c:pt idx="917">
                  <c:v>-931.36800000000005</c:v>
                </c:pt>
                <c:pt idx="918">
                  <c:v>-1285.3800000000001</c:v>
                </c:pt>
                <c:pt idx="919">
                  <c:v>-1628.78</c:v>
                </c:pt>
                <c:pt idx="920">
                  <c:v>-1867.34</c:v>
                </c:pt>
                <c:pt idx="921">
                  <c:v>-2013.22</c:v>
                </c:pt>
                <c:pt idx="922">
                  <c:v>-2157.56</c:v>
                </c:pt>
                <c:pt idx="923">
                  <c:v>-2341.4</c:v>
                </c:pt>
                <c:pt idx="924">
                  <c:v>-2538.92</c:v>
                </c:pt>
                <c:pt idx="925">
                  <c:v>-2917.22</c:v>
                </c:pt>
                <c:pt idx="926">
                  <c:v>-3494.58</c:v>
                </c:pt>
                <c:pt idx="927">
                  <c:v>-4229.95</c:v>
                </c:pt>
                <c:pt idx="928">
                  <c:v>-4865.09</c:v>
                </c:pt>
                <c:pt idx="929">
                  <c:v>-5469.8</c:v>
                </c:pt>
                <c:pt idx="930">
                  <c:v>-6076.06</c:v>
                </c:pt>
                <c:pt idx="931">
                  <c:v>-6668.63</c:v>
                </c:pt>
                <c:pt idx="932">
                  <c:v>-7390.32</c:v>
                </c:pt>
                <c:pt idx="933">
                  <c:v>-8128.77</c:v>
                </c:pt>
                <c:pt idx="934">
                  <c:v>-8684.92</c:v>
                </c:pt>
                <c:pt idx="935">
                  <c:v>-9339.74</c:v>
                </c:pt>
                <c:pt idx="936">
                  <c:v>-10271.1</c:v>
                </c:pt>
                <c:pt idx="937">
                  <c:v>-13312.4</c:v>
                </c:pt>
                <c:pt idx="938">
                  <c:v>-17575.599999999999</c:v>
                </c:pt>
                <c:pt idx="939">
                  <c:v>-19700.5</c:v>
                </c:pt>
                <c:pt idx="940">
                  <c:v>-20106.5</c:v>
                </c:pt>
                <c:pt idx="941">
                  <c:v>-20147.5</c:v>
                </c:pt>
                <c:pt idx="942">
                  <c:v>-20147.5</c:v>
                </c:pt>
                <c:pt idx="943">
                  <c:v>-17978.7</c:v>
                </c:pt>
                <c:pt idx="944">
                  <c:v>-12104.2</c:v>
                </c:pt>
                <c:pt idx="945">
                  <c:v>-5571.93</c:v>
                </c:pt>
                <c:pt idx="946">
                  <c:v>-132.07400000000001</c:v>
                </c:pt>
                <c:pt idx="947">
                  <c:v>8719.9699999999993</c:v>
                </c:pt>
                <c:pt idx="948">
                  <c:v>16743.7</c:v>
                </c:pt>
                <c:pt idx="949">
                  <c:v>19595.7</c:v>
                </c:pt>
                <c:pt idx="950">
                  <c:v>19445.7</c:v>
                </c:pt>
                <c:pt idx="951">
                  <c:v>14113</c:v>
                </c:pt>
                <c:pt idx="952">
                  <c:v>4729.7700000000004</c:v>
                </c:pt>
                <c:pt idx="953">
                  <c:v>-4520.8500000000004</c:v>
                </c:pt>
                <c:pt idx="954">
                  <c:v>-8010.18</c:v>
                </c:pt>
                <c:pt idx="955">
                  <c:v>-9340.91</c:v>
                </c:pt>
                <c:pt idx="956">
                  <c:v>-7824.62</c:v>
                </c:pt>
                <c:pt idx="957">
                  <c:v>-3772.93</c:v>
                </c:pt>
                <c:pt idx="958">
                  <c:v>-1721.82</c:v>
                </c:pt>
                <c:pt idx="959">
                  <c:v>-1281</c:v>
                </c:pt>
                <c:pt idx="960">
                  <c:v>-875.39800000000002</c:v>
                </c:pt>
                <c:pt idx="961">
                  <c:v>-1304.77</c:v>
                </c:pt>
                <c:pt idx="962">
                  <c:v>-1722.95</c:v>
                </c:pt>
                <c:pt idx="963">
                  <c:v>-1958.41</c:v>
                </c:pt>
                <c:pt idx="964">
                  <c:v>-2570.5</c:v>
                </c:pt>
                <c:pt idx="965">
                  <c:v>-2818.54</c:v>
                </c:pt>
                <c:pt idx="966">
                  <c:v>-1849.79</c:v>
                </c:pt>
                <c:pt idx="967">
                  <c:v>-388.11</c:v>
                </c:pt>
                <c:pt idx="968">
                  <c:v>583.13800000000003</c:v>
                </c:pt>
                <c:pt idx="969">
                  <c:v>958.66499999999996</c:v>
                </c:pt>
                <c:pt idx="970">
                  <c:v>1414.3</c:v>
                </c:pt>
                <c:pt idx="971">
                  <c:v>2032.68</c:v>
                </c:pt>
                <c:pt idx="972">
                  <c:v>2587.33</c:v>
                </c:pt>
                <c:pt idx="973">
                  <c:v>2533.0500000000002</c:v>
                </c:pt>
                <c:pt idx="974">
                  <c:v>1635.47</c:v>
                </c:pt>
                <c:pt idx="975">
                  <c:v>527.75599999999997</c:v>
                </c:pt>
                <c:pt idx="976">
                  <c:v>-125.873</c:v>
                </c:pt>
                <c:pt idx="977">
                  <c:v>-121.693</c:v>
                </c:pt>
                <c:pt idx="978">
                  <c:v>115.337</c:v>
                </c:pt>
                <c:pt idx="979">
                  <c:v>-34.737900000000003</c:v>
                </c:pt>
                <c:pt idx="980">
                  <c:v>-235.441</c:v>
                </c:pt>
                <c:pt idx="981">
                  <c:v>-44.272500000000001</c:v>
                </c:pt>
                <c:pt idx="982">
                  <c:v>491.92099999999999</c:v>
                </c:pt>
                <c:pt idx="983">
                  <c:v>1149.81</c:v>
                </c:pt>
                <c:pt idx="984">
                  <c:v>1589.13</c:v>
                </c:pt>
                <c:pt idx="985">
                  <c:v>1518.07</c:v>
                </c:pt>
                <c:pt idx="986">
                  <c:v>1112.5</c:v>
                </c:pt>
                <c:pt idx="987">
                  <c:v>715.86</c:v>
                </c:pt>
                <c:pt idx="988">
                  <c:v>411.92899999999997</c:v>
                </c:pt>
                <c:pt idx="989">
                  <c:v>161.202</c:v>
                </c:pt>
                <c:pt idx="990">
                  <c:v>-75.828599999999994</c:v>
                </c:pt>
                <c:pt idx="991">
                  <c:v>-235.43899999999999</c:v>
                </c:pt>
                <c:pt idx="992">
                  <c:v>-302.34100000000001</c:v>
                </c:pt>
                <c:pt idx="993">
                  <c:v>-367.65199999999999</c:v>
                </c:pt>
                <c:pt idx="994">
                  <c:v>-343.43599999999998</c:v>
                </c:pt>
                <c:pt idx="995">
                  <c:v>-212.81399999999999</c:v>
                </c:pt>
                <c:pt idx="996">
                  <c:v>48.413899999999998</c:v>
                </c:pt>
                <c:pt idx="997">
                  <c:v>209.626</c:v>
                </c:pt>
                <c:pt idx="998">
                  <c:v>185.42400000000001</c:v>
                </c:pt>
                <c:pt idx="999">
                  <c:v>-74.206000000000003</c:v>
                </c:pt>
                <c:pt idx="1000">
                  <c:v>-300.73599999999999</c:v>
                </c:pt>
                <c:pt idx="1001">
                  <c:v>-407.15</c:v>
                </c:pt>
                <c:pt idx="1002">
                  <c:v>-563.56700000000001</c:v>
                </c:pt>
                <c:pt idx="1003">
                  <c:v>-657.88099999999997</c:v>
                </c:pt>
                <c:pt idx="1004">
                  <c:v>-594.17700000000002</c:v>
                </c:pt>
                <c:pt idx="1005">
                  <c:v>-578.87099999999998</c:v>
                </c:pt>
                <c:pt idx="1006">
                  <c:v>-721.58399999999995</c:v>
                </c:pt>
                <c:pt idx="1007">
                  <c:v>-712.69299999999998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299456"/>
        <c:axId val="221302144"/>
      </c:lineChart>
      <c:catAx>
        <c:axId val="22129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21302144"/>
        <c:crosses val="autoZero"/>
        <c:auto val="1"/>
        <c:lblAlgn val="ctr"/>
        <c:lblOffset val="100"/>
        <c:noMultiLvlLbl val="0"/>
      </c:catAx>
      <c:valAx>
        <c:axId val="22130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299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walk02!$D$1:$D$2</c:f>
              <c:strCache>
                <c:ptCount val="1"/>
                <c:pt idx="0">
                  <c:v>left_ankle Delsys Trigno Accelerometers 1.2 - Sensor 16</c:v>
                </c:pt>
              </c:strCache>
            </c:strRef>
          </c:tx>
          <c:marker>
            <c:symbol val="none"/>
          </c:marker>
          <c:val>
            <c:numRef>
              <c:f>walk02!$D$5:$D$910</c:f>
              <c:numCache>
                <c:formatCode>General</c:formatCode>
                <c:ptCount val="906"/>
                <c:pt idx="0">
                  <c:v>-219.267</c:v>
                </c:pt>
                <c:pt idx="1">
                  <c:v>-393.08</c:v>
                </c:pt>
                <c:pt idx="2">
                  <c:v>-485.91500000000002</c:v>
                </c:pt>
                <c:pt idx="3">
                  <c:v>-719.005</c:v>
                </c:pt>
                <c:pt idx="4">
                  <c:v>-1035.04</c:v>
                </c:pt>
                <c:pt idx="5">
                  <c:v>-1248.3599999999999</c:v>
                </c:pt>
                <c:pt idx="6">
                  <c:v>-1355.02</c:v>
                </c:pt>
                <c:pt idx="7">
                  <c:v>-1511.07</c:v>
                </c:pt>
                <c:pt idx="8">
                  <c:v>-1631.56</c:v>
                </c:pt>
                <c:pt idx="9">
                  <c:v>-1633.53</c:v>
                </c:pt>
                <c:pt idx="10">
                  <c:v>-1619.7</c:v>
                </c:pt>
                <c:pt idx="11">
                  <c:v>-1722.42</c:v>
                </c:pt>
                <c:pt idx="12">
                  <c:v>-1803.4</c:v>
                </c:pt>
                <c:pt idx="13">
                  <c:v>-1688.83</c:v>
                </c:pt>
                <c:pt idx="14">
                  <c:v>-1414.27</c:v>
                </c:pt>
                <c:pt idx="15">
                  <c:v>-1123.9100000000001</c:v>
                </c:pt>
                <c:pt idx="16">
                  <c:v>-847.38099999999997</c:v>
                </c:pt>
                <c:pt idx="17">
                  <c:v>-647.88099999999997</c:v>
                </c:pt>
                <c:pt idx="18">
                  <c:v>-438.505</c:v>
                </c:pt>
                <c:pt idx="19">
                  <c:v>-304.18799999999999</c:v>
                </c:pt>
                <c:pt idx="20">
                  <c:v>-173.822</c:v>
                </c:pt>
                <c:pt idx="21">
                  <c:v>9.8746600000000004</c:v>
                </c:pt>
                <c:pt idx="22">
                  <c:v>310.11200000000002</c:v>
                </c:pt>
                <c:pt idx="23">
                  <c:v>691.33399999999995</c:v>
                </c:pt>
                <c:pt idx="24">
                  <c:v>880.95600000000002</c:v>
                </c:pt>
                <c:pt idx="25">
                  <c:v>805.91399999999999</c:v>
                </c:pt>
                <c:pt idx="26">
                  <c:v>776.26900000000001</c:v>
                </c:pt>
                <c:pt idx="27">
                  <c:v>1200.9000000000001</c:v>
                </c:pt>
                <c:pt idx="28">
                  <c:v>1755.95</c:v>
                </c:pt>
                <c:pt idx="29">
                  <c:v>1987.09</c:v>
                </c:pt>
                <c:pt idx="30">
                  <c:v>2194.4699999999998</c:v>
                </c:pt>
                <c:pt idx="31">
                  <c:v>2779.1</c:v>
                </c:pt>
                <c:pt idx="32">
                  <c:v>4120.21</c:v>
                </c:pt>
                <c:pt idx="33">
                  <c:v>5779.41</c:v>
                </c:pt>
                <c:pt idx="34">
                  <c:v>7566.99</c:v>
                </c:pt>
                <c:pt idx="35">
                  <c:v>9475.06</c:v>
                </c:pt>
                <c:pt idx="36">
                  <c:v>10974.3</c:v>
                </c:pt>
                <c:pt idx="37">
                  <c:v>11571</c:v>
                </c:pt>
                <c:pt idx="38">
                  <c:v>10087.799999999999</c:v>
                </c:pt>
                <c:pt idx="39">
                  <c:v>5367.38</c:v>
                </c:pt>
                <c:pt idx="40">
                  <c:v>198.035</c:v>
                </c:pt>
                <c:pt idx="41">
                  <c:v>-2796.72</c:v>
                </c:pt>
                <c:pt idx="42">
                  <c:v>-2155.2199999999998</c:v>
                </c:pt>
                <c:pt idx="43">
                  <c:v>631.72699999999998</c:v>
                </c:pt>
                <c:pt idx="44">
                  <c:v>2226.02</c:v>
                </c:pt>
                <c:pt idx="45">
                  <c:v>1615.91</c:v>
                </c:pt>
                <c:pt idx="46">
                  <c:v>632.21500000000003</c:v>
                </c:pt>
                <c:pt idx="47">
                  <c:v>-1133.32</c:v>
                </c:pt>
                <c:pt idx="48">
                  <c:v>-4528.41</c:v>
                </c:pt>
                <c:pt idx="49">
                  <c:v>-5669.04</c:v>
                </c:pt>
                <c:pt idx="50">
                  <c:v>-3477.09</c:v>
                </c:pt>
                <c:pt idx="51">
                  <c:v>-547.73099999999999</c:v>
                </c:pt>
                <c:pt idx="52">
                  <c:v>2821.85</c:v>
                </c:pt>
                <c:pt idx="53">
                  <c:v>5160.97</c:v>
                </c:pt>
                <c:pt idx="54">
                  <c:v>5702.54</c:v>
                </c:pt>
                <c:pt idx="55">
                  <c:v>5817.06</c:v>
                </c:pt>
                <c:pt idx="56">
                  <c:v>5757.89</c:v>
                </c:pt>
                <c:pt idx="57">
                  <c:v>5021.32</c:v>
                </c:pt>
                <c:pt idx="58">
                  <c:v>3994.19</c:v>
                </c:pt>
                <c:pt idx="59">
                  <c:v>2941.4</c:v>
                </c:pt>
                <c:pt idx="60">
                  <c:v>2080.11</c:v>
                </c:pt>
                <c:pt idx="61">
                  <c:v>1457.87</c:v>
                </c:pt>
                <c:pt idx="62">
                  <c:v>1161.48</c:v>
                </c:pt>
                <c:pt idx="63">
                  <c:v>1054.8</c:v>
                </c:pt>
                <c:pt idx="64">
                  <c:v>719.12199999999996</c:v>
                </c:pt>
                <c:pt idx="65">
                  <c:v>245.07499999999999</c:v>
                </c:pt>
                <c:pt idx="66">
                  <c:v>-408.64800000000002</c:v>
                </c:pt>
                <c:pt idx="67">
                  <c:v>-517.58699999999999</c:v>
                </c:pt>
                <c:pt idx="68">
                  <c:v>-100.895</c:v>
                </c:pt>
                <c:pt idx="69">
                  <c:v>284.33699999999999</c:v>
                </c:pt>
                <c:pt idx="70">
                  <c:v>446.38099999999997</c:v>
                </c:pt>
                <c:pt idx="71">
                  <c:v>320.06299999999999</c:v>
                </c:pt>
                <c:pt idx="72">
                  <c:v>83.034700000000001</c:v>
                </c:pt>
                <c:pt idx="73">
                  <c:v>-282.322</c:v>
                </c:pt>
                <c:pt idx="74">
                  <c:v>-588.54899999999998</c:v>
                </c:pt>
                <c:pt idx="75">
                  <c:v>-799.91200000000003</c:v>
                </c:pt>
                <c:pt idx="76">
                  <c:v>-997.43700000000001</c:v>
                </c:pt>
                <c:pt idx="77">
                  <c:v>-1374.62</c:v>
                </c:pt>
                <c:pt idx="78">
                  <c:v>-1848.68</c:v>
                </c:pt>
                <c:pt idx="79">
                  <c:v>-2143.08</c:v>
                </c:pt>
                <c:pt idx="80">
                  <c:v>-2109.61</c:v>
                </c:pt>
                <c:pt idx="81">
                  <c:v>-2028.59</c:v>
                </c:pt>
                <c:pt idx="82">
                  <c:v>-2271.41</c:v>
                </c:pt>
                <c:pt idx="83">
                  <c:v>-2974.44</c:v>
                </c:pt>
                <c:pt idx="84">
                  <c:v>-3971.88</c:v>
                </c:pt>
                <c:pt idx="85">
                  <c:v>-4756.1899999999996</c:v>
                </c:pt>
                <c:pt idx="86">
                  <c:v>-5157.28</c:v>
                </c:pt>
                <c:pt idx="87">
                  <c:v>-5382.48</c:v>
                </c:pt>
                <c:pt idx="88">
                  <c:v>-5605.67</c:v>
                </c:pt>
                <c:pt idx="89">
                  <c:v>-5560.39</c:v>
                </c:pt>
                <c:pt idx="90">
                  <c:v>-5029.2299999999996</c:v>
                </c:pt>
                <c:pt idx="91">
                  <c:v>-5909.33</c:v>
                </c:pt>
                <c:pt idx="92">
                  <c:v>-7313.91</c:v>
                </c:pt>
                <c:pt idx="93">
                  <c:v>-9359.7999999999993</c:v>
                </c:pt>
                <c:pt idx="94">
                  <c:v>-12490.2</c:v>
                </c:pt>
                <c:pt idx="95">
                  <c:v>-16146.3</c:v>
                </c:pt>
                <c:pt idx="96">
                  <c:v>-18949.599999999999</c:v>
                </c:pt>
                <c:pt idx="97">
                  <c:v>-19983.400000000001</c:v>
                </c:pt>
                <c:pt idx="98">
                  <c:v>-20133.7</c:v>
                </c:pt>
                <c:pt idx="99">
                  <c:v>-20147.5</c:v>
                </c:pt>
                <c:pt idx="100">
                  <c:v>-19044.2</c:v>
                </c:pt>
                <c:pt idx="101">
                  <c:v>-13496.9</c:v>
                </c:pt>
                <c:pt idx="102">
                  <c:v>-6539.55</c:v>
                </c:pt>
                <c:pt idx="103">
                  <c:v>-2251.41</c:v>
                </c:pt>
                <c:pt idx="104">
                  <c:v>2022.01</c:v>
                </c:pt>
                <c:pt idx="105">
                  <c:v>9654.1</c:v>
                </c:pt>
                <c:pt idx="106">
                  <c:v>16841.599999999999</c:v>
                </c:pt>
                <c:pt idx="107">
                  <c:v>19592</c:v>
                </c:pt>
                <c:pt idx="108">
                  <c:v>18345.400000000001</c:v>
                </c:pt>
                <c:pt idx="109">
                  <c:v>9059.52</c:v>
                </c:pt>
                <c:pt idx="110">
                  <c:v>-2398.21</c:v>
                </c:pt>
                <c:pt idx="111">
                  <c:v>-9304.75</c:v>
                </c:pt>
                <c:pt idx="112">
                  <c:v>-12458.7</c:v>
                </c:pt>
                <c:pt idx="113">
                  <c:v>-14388.7</c:v>
                </c:pt>
                <c:pt idx="114">
                  <c:v>-10214</c:v>
                </c:pt>
                <c:pt idx="115">
                  <c:v>-3544.98</c:v>
                </c:pt>
                <c:pt idx="116">
                  <c:v>-1240.54</c:v>
                </c:pt>
                <c:pt idx="117">
                  <c:v>-877.26599999999996</c:v>
                </c:pt>
                <c:pt idx="118">
                  <c:v>-1249.8800000000001</c:v>
                </c:pt>
                <c:pt idx="119">
                  <c:v>-2207.77</c:v>
                </c:pt>
                <c:pt idx="120">
                  <c:v>-2875.7</c:v>
                </c:pt>
                <c:pt idx="121">
                  <c:v>-3401.07</c:v>
                </c:pt>
                <c:pt idx="122">
                  <c:v>-3671.92</c:v>
                </c:pt>
                <c:pt idx="123">
                  <c:v>-3302.96</c:v>
                </c:pt>
                <c:pt idx="124">
                  <c:v>-2645.22</c:v>
                </c:pt>
                <c:pt idx="125">
                  <c:v>-1717.08</c:v>
                </c:pt>
                <c:pt idx="126">
                  <c:v>-137.322</c:v>
                </c:pt>
                <c:pt idx="127">
                  <c:v>1437.19</c:v>
                </c:pt>
                <c:pt idx="128">
                  <c:v>2423.16</c:v>
                </c:pt>
                <c:pt idx="129">
                  <c:v>2737.64</c:v>
                </c:pt>
                <c:pt idx="130">
                  <c:v>2534.4899999999998</c:v>
                </c:pt>
                <c:pt idx="131">
                  <c:v>1922.47</c:v>
                </c:pt>
                <c:pt idx="132">
                  <c:v>1454.02</c:v>
                </c:pt>
                <c:pt idx="133">
                  <c:v>1112.33</c:v>
                </c:pt>
                <c:pt idx="134">
                  <c:v>731.13699999999994</c:v>
                </c:pt>
                <c:pt idx="135">
                  <c:v>772.11400000000003</c:v>
                </c:pt>
                <c:pt idx="136">
                  <c:v>1099.95</c:v>
                </c:pt>
                <c:pt idx="137">
                  <c:v>1404.19</c:v>
                </c:pt>
                <c:pt idx="138">
                  <c:v>1424.24</c:v>
                </c:pt>
                <c:pt idx="139">
                  <c:v>1331.38</c:v>
                </c:pt>
                <c:pt idx="140">
                  <c:v>1252.3699999999999</c:v>
                </c:pt>
                <c:pt idx="141">
                  <c:v>1250.3</c:v>
                </c:pt>
                <c:pt idx="142">
                  <c:v>1366.75</c:v>
                </c:pt>
                <c:pt idx="143">
                  <c:v>1627.36</c:v>
                </c:pt>
                <c:pt idx="144">
                  <c:v>1815.16</c:v>
                </c:pt>
                <c:pt idx="145">
                  <c:v>1728.5</c:v>
                </c:pt>
                <c:pt idx="146">
                  <c:v>1377.09</c:v>
                </c:pt>
                <c:pt idx="147">
                  <c:v>916.88599999999997</c:v>
                </c:pt>
                <c:pt idx="148">
                  <c:v>365.88499999999999</c:v>
                </c:pt>
                <c:pt idx="149">
                  <c:v>-124.098</c:v>
                </c:pt>
                <c:pt idx="150">
                  <c:v>-533.005</c:v>
                </c:pt>
                <c:pt idx="151">
                  <c:v>-825.46500000000003</c:v>
                </c:pt>
                <c:pt idx="152">
                  <c:v>-985.55399999999997</c:v>
                </c:pt>
                <c:pt idx="153">
                  <c:v>-975.83500000000004</c:v>
                </c:pt>
                <c:pt idx="154">
                  <c:v>-1076.3499999999999</c:v>
                </c:pt>
                <c:pt idx="155">
                  <c:v>-1325.17</c:v>
                </c:pt>
                <c:pt idx="156">
                  <c:v>-1422.18</c:v>
                </c:pt>
                <c:pt idx="157">
                  <c:v>-1396.53</c:v>
                </c:pt>
                <c:pt idx="158">
                  <c:v>-1562.2</c:v>
                </c:pt>
                <c:pt idx="159">
                  <c:v>-1736.15</c:v>
                </c:pt>
                <c:pt idx="160">
                  <c:v>-1905.95</c:v>
                </c:pt>
                <c:pt idx="161">
                  <c:v>-1847.02</c:v>
                </c:pt>
                <c:pt idx="162">
                  <c:v>-1675.14</c:v>
                </c:pt>
                <c:pt idx="163">
                  <c:v>-1440.18</c:v>
                </c:pt>
                <c:pt idx="164">
                  <c:v>-1138.02</c:v>
                </c:pt>
                <c:pt idx="165">
                  <c:v>-1052.77</c:v>
                </c:pt>
                <c:pt idx="166">
                  <c:v>-1092.27</c:v>
                </c:pt>
                <c:pt idx="167">
                  <c:v>-1106.1400000000001</c:v>
                </c:pt>
                <c:pt idx="168">
                  <c:v>-977.95399999999995</c:v>
                </c:pt>
                <c:pt idx="169">
                  <c:v>-626.61599999999999</c:v>
                </c:pt>
                <c:pt idx="170">
                  <c:v>-217.696</c:v>
                </c:pt>
                <c:pt idx="171">
                  <c:v>279.89800000000002</c:v>
                </c:pt>
                <c:pt idx="172">
                  <c:v>576.596</c:v>
                </c:pt>
                <c:pt idx="173">
                  <c:v>503.91399999999999</c:v>
                </c:pt>
                <c:pt idx="174">
                  <c:v>408.92200000000003</c:v>
                </c:pt>
                <c:pt idx="175">
                  <c:v>548.84100000000001</c:v>
                </c:pt>
                <c:pt idx="176">
                  <c:v>811.50199999999995</c:v>
                </c:pt>
                <c:pt idx="177">
                  <c:v>1395.62</c:v>
                </c:pt>
                <c:pt idx="178">
                  <c:v>1966.79</c:v>
                </c:pt>
                <c:pt idx="179">
                  <c:v>2082</c:v>
                </c:pt>
                <c:pt idx="180">
                  <c:v>2105.52</c:v>
                </c:pt>
                <c:pt idx="181">
                  <c:v>2235.79</c:v>
                </c:pt>
                <c:pt idx="182">
                  <c:v>2316.92</c:v>
                </c:pt>
                <c:pt idx="183">
                  <c:v>2612.7399999999998</c:v>
                </c:pt>
                <c:pt idx="184">
                  <c:v>3534.29</c:v>
                </c:pt>
                <c:pt idx="185">
                  <c:v>5052.6499999999996</c:v>
                </c:pt>
                <c:pt idx="186">
                  <c:v>7007.68</c:v>
                </c:pt>
                <c:pt idx="187">
                  <c:v>9255.23</c:v>
                </c:pt>
                <c:pt idx="188">
                  <c:v>11329.7</c:v>
                </c:pt>
                <c:pt idx="189">
                  <c:v>11522.5</c:v>
                </c:pt>
                <c:pt idx="190">
                  <c:v>8131.87</c:v>
                </c:pt>
                <c:pt idx="191">
                  <c:v>3081.59</c:v>
                </c:pt>
                <c:pt idx="192">
                  <c:v>-222.46</c:v>
                </c:pt>
                <c:pt idx="193">
                  <c:v>75.012900000000002</c:v>
                </c:pt>
                <c:pt idx="194">
                  <c:v>2286.35</c:v>
                </c:pt>
                <c:pt idx="195">
                  <c:v>3698.65</c:v>
                </c:pt>
                <c:pt idx="196">
                  <c:v>1426.87</c:v>
                </c:pt>
                <c:pt idx="197">
                  <c:v>-1370.21</c:v>
                </c:pt>
                <c:pt idx="198">
                  <c:v>-2543.34</c:v>
                </c:pt>
                <c:pt idx="199">
                  <c:v>-5251.37</c:v>
                </c:pt>
                <c:pt idx="200">
                  <c:v>-8750.17</c:v>
                </c:pt>
                <c:pt idx="201">
                  <c:v>-7275.94</c:v>
                </c:pt>
                <c:pt idx="202">
                  <c:v>-2822.49</c:v>
                </c:pt>
                <c:pt idx="203">
                  <c:v>1326.5</c:v>
                </c:pt>
                <c:pt idx="204">
                  <c:v>4582.79</c:v>
                </c:pt>
                <c:pt idx="205">
                  <c:v>6814.17</c:v>
                </c:pt>
                <c:pt idx="206">
                  <c:v>7030.77</c:v>
                </c:pt>
                <c:pt idx="207">
                  <c:v>5462.24</c:v>
                </c:pt>
                <c:pt idx="208">
                  <c:v>3843.64</c:v>
                </c:pt>
                <c:pt idx="209">
                  <c:v>2589.11</c:v>
                </c:pt>
                <c:pt idx="210">
                  <c:v>1993.38</c:v>
                </c:pt>
                <c:pt idx="211">
                  <c:v>2101.25</c:v>
                </c:pt>
                <c:pt idx="212">
                  <c:v>2237.9</c:v>
                </c:pt>
                <c:pt idx="213">
                  <c:v>1918.63</c:v>
                </c:pt>
                <c:pt idx="214">
                  <c:v>1302.5999999999999</c:v>
                </c:pt>
                <c:pt idx="215">
                  <c:v>759.16099999999994</c:v>
                </c:pt>
                <c:pt idx="216">
                  <c:v>361.97300000000001</c:v>
                </c:pt>
                <c:pt idx="217">
                  <c:v>237.03</c:v>
                </c:pt>
                <c:pt idx="218">
                  <c:v>211.40799999999999</c:v>
                </c:pt>
                <c:pt idx="219">
                  <c:v>248.76900000000001</c:v>
                </c:pt>
                <c:pt idx="220">
                  <c:v>250.91300000000001</c:v>
                </c:pt>
                <c:pt idx="221">
                  <c:v>185.78700000000001</c:v>
                </c:pt>
                <c:pt idx="222">
                  <c:v>183.64099999999999</c:v>
                </c:pt>
                <c:pt idx="223">
                  <c:v>18.174700000000001</c:v>
                </c:pt>
                <c:pt idx="224">
                  <c:v>-283.98099999999999</c:v>
                </c:pt>
                <c:pt idx="225">
                  <c:v>-420.67</c:v>
                </c:pt>
                <c:pt idx="226">
                  <c:v>-511.41800000000001</c:v>
                </c:pt>
                <c:pt idx="227">
                  <c:v>-629.93299999999999</c:v>
                </c:pt>
                <c:pt idx="228">
                  <c:v>-1004.66</c:v>
                </c:pt>
                <c:pt idx="229">
                  <c:v>-1466.98</c:v>
                </c:pt>
                <c:pt idx="230">
                  <c:v>-1645.32</c:v>
                </c:pt>
                <c:pt idx="231">
                  <c:v>-1659.21</c:v>
                </c:pt>
                <c:pt idx="232">
                  <c:v>-1607.97</c:v>
                </c:pt>
                <c:pt idx="233">
                  <c:v>-1528.96</c:v>
                </c:pt>
                <c:pt idx="234">
                  <c:v>-1859.88</c:v>
                </c:pt>
                <c:pt idx="235">
                  <c:v>-2746.01</c:v>
                </c:pt>
                <c:pt idx="236">
                  <c:v>-3838.25</c:v>
                </c:pt>
                <c:pt idx="237">
                  <c:v>-4790.66</c:v>
                </c:pt>
                <c:pt idx="238">
                  <c:v>-5762.25</c:v>
                </c:pt>
                <c:pt idx="239">
                  <c:v>-6610.04</c:v>
                </c:pt>
                <c:pt idx="240">
                  <c:v>-6643.28</c:v>
                </c:pt>
                <c:pt idx="241">
                  <c:v>-6876.99</c:v>
                </c:pt>
                <c:pt idx="242">
                  <c:v>-7097</c:v>
                </c:pt>
                <c:pt idx="243">
                  <c:v>-7981.96</c:v>
                </c:pt>
                <c:pt idx="244">
                  <c:v>-10145</c:v>
                </c:pt>
                <c:pt idx="245">
                  <c:v>-14238.2</c:v>
                </c:pt>
                <c:pt idx="246">
                  <c:v>-18265.7</c:v>
                </c:pt>
                <c:pt idx="247">
                  <c:v>-19874.099999999999</c:v>
                </c:pt>
                <c:pt idx="248">
                  <c:v>-20119.7</c:v>
                </c:pt>
                <c:pt idx="249">
                  <c:v>-20147.5</c:v>
                </c:pt>
                <c:pt idx="250">
                  <c:v>-20173.099999999999</c:v>
                </c:pt>
                <c:pt idx="251">
                  <c:v>-18675.8</c:v>
                </c:pt>
                <c:pt idx="252">
                  <c:v>-13757.9</c:v>
                </c:pt>
                <c:pt idx="253">
                  <c:v>-6053.99</c:v>
                </c:pt>
                <c:pt idx="254">
                  <c:v>760.73099999999999</c:v>
                </c:pt>
                <c:pt idx="255">
                  <c:v>5866.8</c:v>
                </c:pt>
                <c:pt idx="256">
                  <c:v>10451.5</c:v>
                </c:pt>
                <c:pt idx="257">
                  <c:v>16326.5</c:v>
                </c:pt>
                <c:pt idx="258">
                  <c:v>19440.3</c:v>
                </c:pt>
                <c:pt idx="259">
                  <c:v>17847.5</c:v>
                </c:pt>
                <c:pt idx="260">
                  <c:v>10013.799999999999</c:v>
                </c:pt>
                <c:pt idx="261">
                  <c:v>-965.03599999999994</c:v>
                </c:pt>
                <c:pt idx="262">
                  <c:v>-6807.88</c:v>
                </c:pt>
                <c:pt idx="263">
                  <c:v>-9922.25</c:v>
                </c:pt>
                <c:pt idx="264">
                  <c:v>-12009.1</c:v>
                </c:pt>
                <c:pt idx="265">
                  <c:v>-10653.3</c:v>
                </c:pt>
                <c:pt idx="266">
                  <c:v>-5592.69</c:v>
                </c:pt>
                <c:pt idx="267">
                  <c:v>-1886.46</c:v>
                </c:pt>
                <c:pt idx="268">
                  <c:v>-1220.29</c:v>
                </c:pt>
                <c:pt idx="269">
                  <c:v>-2302.4299999999998</c:v>
                </c:pt>
                <c:pt idx="270">
                  <c:v>-3817.52</c:v>
                </c:pt>
                <c:pt idx="271">
                  <c:v>-3935.79</c:v>
                </c:pt>
                <c:pt idx="272">
                  <c:v>-3508.59</c:v>
                </c:pt>
                <c:pt idx="273">
                  <c:v>-3679.13</c:v>
                </c:pt>
                <c:pt idx="274">
                  <c:v>-3755.15</c:v>
                </c:pt>
                <c:pt idx="275">
                  <c:v>-2868.35</c:v>
                </c:pt>
                <c:pt idx="276">
                  <c:v>-1513.47</c:v>
                </c:pt>
                <c:pt idx="277">
                  <c:v>-53.975900000000003</c:v>
                </c:pt>
                <c:pt idx="278">
                  <c:v>1037.46</c:v>
                </c:pt>
                <c:pt idx="279">
                  <c:v>1266.3399999999999</c:v>
                </c:pt>
                <c:pt idx="280">
                  <c:v>1224.6500000000001</c:v>
                </c:pt>
                <c:pt idx="281">
                  <c:v>1173.43</c:v>
                </c:pt>
                <c:pt idx="282">
                  <c:v>1120.03</c:v>
                </c:pt>
                <c:pt idx="283">
                  <c:v>1106.1400000000001</c:v>
                </c:pt>
                <c:pt idx="284">
                  <c:v>722.04899999999998</c:v>
                </c:pt>
                <c:pt idx="285">
                  <c:v>78.2881</c:v>
                </c:pt>
                <c:pt idx="286">
                  <c:v>-234.827</c:v>
                </c:pt>
                <c:pt idx="287">
                  <c:v>107.482</c:v>
                </c:pt>
                <c:pt idx="288">
                  <c:v>853.62599999999998</c:v>
                </c:pt>
                <c:pt idx="289">
                  <c:v>1452.82</c:v>
                </c:pt>
                <c:pt idx="290">
                  <c:v>1696.5</c:v>
                </c:pt>
                <c:pt idx="291">
                  <c:v>1610.23</c:v>
                </c:pt>
                <c:pt idx="292">
                  <c:v>1412.7</c:v>
                </c:pt>
                <c:pt idx="293">
                  <c:v>1215.18</c:v>
                </c:pt>
                <c:pt idx="294">
                  <c:v>1273.6300000000001</c:v>
                </c:pt>
                <c:pt idx="295">
                  <c:v>1368.77</c:v>
                </c:pt>
                <c:pt idx="296">
                  <c:v>1382.67</c:v>
                </c:pt>
                <c:pt idx="297">
                  <c:v>1408.27</c:v>
                </c:pt>
                <c:pt idx="298">
                  <c:v>1115</c:v>
                </c:pt>
                <c:pt idx="299">
                  <c:v>538.55399999999997</c:v>
                </c:pt>
                <c:pt idx="300">
                  <c:v>-67.924999999999997</c:v>
                </c:pt>
                <c:pt idx="301">
                  <c:v>-481.31400000000002</c:v>
                </c:pt>
                <c:pt idx="302">
                  <c:v>-643.76900000000001</c:v>
                </c:pt>
                <c:pt idx="303">
                  <c:v>-799.57100000000003</c:v>
                </c:pt>
                <c:pt idx="304">
                  <c:v>-945.90099999999995</c:v>
                </c:pt>
                <c:pt idx="305">
                  <c:v>-987.62300000000005</c:v>
                </c:pt>
                <c:pt idx="306">
                  <c:v>-987.62300000000005</c:v>
                </c:pt>
                <c:pt idx="307">
                  <c:v>-1294.79</c:v>
                </c:pt>
                <c:pt idx="308">
                  <c:v>-1820.05</c:v>
                </c:pt>
                <c:pt idx="309">
                  <c:v>-2040.35</c:v>
                </c:pt>
                <c:pt idx="310">
                  <c:v>-1926.27</c:v>
                </c:pt>
                <c:pt idx="311">
                  <c:v>-1805.54</c:v>
                </c:pt>
                <c:pt idx="312">
                  <c:v>-1777.72</c:v>
                </c:pt>
                <c:pt idx="313">
                  <c:v>-1624.14</c:v>
                </c:pt>
                <c:pt idx="314">
                  <c:v>-1387.11</c:v>
                </c:pt>
                <c:pt idx="315">
                  <c:v>-1252.47</c:v>
                </c:pt>
                <c:pt idx="316">
                  <c:v>-1199.06</c:v>
                </c:pt>
                <c:pt idx="317">
                  <c:v>-1159.55</c:v>
                </c:pt>
                <c:pt idx="318">
                  <c:v>-1094.45</c:v>
                </c:pt>
                <c:pt idx="319">
                  <c:v>-1041.04</c:v>
                </c:pt>
                <c:pt idx="320">
                  <c:v>-822.35900000000004</c:v>
                </c:pt>
                <c:pt idx="321">
                  <c:v>-455.12900000000002</c:v>
                </c:pt>
                <c:pt idx="322">
                  <c:v>-34.482399999999998</c:v>
                </c:pt>
                <c:pt idx="323">
                  <c:v>400.07100000000003</c:v>
                </c:pt>
                <c:pt idx="324">
                  <c:v>578.66499999999996</c:v>
                </c:pt>
                <c:pt idx="325">
                  <c:v>541.38300000000004</c:v>
                </c:pt>
                <c:pt idx="326">
                  <c:v>564.755</c:v>
                </c:pt>
                <c:pt idx="327">
                  <c:v>720.55200000000002</c:v>
                </c:pt>
                <c:pt idx="328">
                  <c:v>1122.8399999999999</c:v>
                </c:pt>
                <c:pt idx="329">
                  <c:v>1636.4</c:v>
                </c:pt>
                <c:pt idx="330">
                  <c:v>1868.41</c:v>
                </c:pt>
                <c:pt idx="331">
                  <c:v>1845.06</c:v>
                </c:pt>
                <c:pt idx="332">
                  <c:v>1842.82</c:v>
                </c:pt>
                <c:pt idx="333">
                  <c:v>2087.0300000000002</c:v>
                </c:pt>
                <c:pt idx="334">
                  <c:v>2570.5</c:v>
                </c:pt>
                <c:pt idx="335">
                  <c:v>3635.31</c:v>
                </c:pt>
                <c:pt idx="336">
                  <c:v>5515.81</c:v>
                </c:pt>
                <c:pt idx="337">
                  <c:v>8149.14</c:v>
                </c:pt>
                <c:pt idx="338">
                  <c:v>10828.3</c:v>
                </c:pt>
                <c:pt idx="339">
                  <c:v>12833.2</c:v>
                </c:pt>
                <c:pt idx="340">
                  <c:v>13380.5</c:v>
                </c:pt>
                <c:pt idx="341">
                  <c:v>10307.799999999999</c:v>
                </c:pt>
                <c:pt idx="342">
                  <c:v>4762.33</c:v>
                </c:pt>
                <c:pt idx="343">
                  <c:v>-500.38600000000002</c:v>
                </c:pt>
                <c:pt idx="344">
                  <c:v>-1521.42</c:v>
                </c:pt>
                <c:pt idx="345">
                  <c:v>1592.17</c:v>
                </c:pt>
                <c:pt idx="346">
                  <c:v>5000.42</c:v>
                </c:pt>
                <c:pt idx="347">
                  <c:v>4636.96</c:v>
                </c:pt>
                <c:pt idx="348">
                  <c:v>1978.07</c:v>
                </c:pt>
                <c:pt idx="349">
                  <c:v>769.01400000000001</c:v>
                </c:pt>
                <c:pt idx="350">
                  <c:v>-1426.49</c:v>
                </c:pt>
                <c:pt idx="351">
                  <c:v>-5126.4399999999996</c:v>
                </c:pt>
                <c:pt idx="352">
                  <c:v>-6518.31</c:v>
                </c:pt>
                <c:pt idx="353">
                  <c:v>-5443.7</c:v>
                </c:pt>
                <c:pt idx="354">
                  <c:v>-3068.08</c:v>
                </c:pt>
                <c:pt idx="355">
                  <c:v>1027.74</c:v>
                </c:pt>
                <c:pt idx="356">
                  <c:v>4644.79</c:v>
                </c:pt>
                <c:pt idx="357">
                  <c:v>6481.87</c:v>
                </c:pt>
                <c:pt idx="358">
                  <c:v>6529.57</c:v>
                </c:pt>
                <c:pt idx="359">
                  <c:v>4964.74</c:v>
                </c:pt>
                <c:pt idx="360">
                  <c:v>2999.02</c:v>
                </c:pt>
                <c:pt idx="361">
                  <c:v>1512.16</c:v>
                </c:pt>
                <c:pt idx="362">
                  <c:v>887.57399999999996</c:v>
                </c:pt>
                <c:pt idx="363">
                  <c:v>1403.98</c:v>
                </c:pt>
                <c:pt idx="364">
                  <c:v>2070.73</c:v>
                </c:pt>
                <c:pt idx="365">
                  <c:v>2149.4699999999998</c:v>
                </c:pt>
                <c:pt idx="366">
                  <c:v>1633.41</c:v>
                </c:pt>
                <c:pt idx="367">
                  <c:v>922.34299999999996</c:v>
                </c:pt>
                <c:pt idx="368">
                  <c:v>415.85700000000003</c:v>
                </c:pt>
                <c:pt idx="369">
                  <c:v>199.81899999999999</c:v>
                </c:pt>
                <c:pt idx="370">
                  <c:v>158.02000000000001</c:v>
                </c:pt>
                <c:pt idx="371">
                  <c:v>234.73500000000001</c:v>
                </c:pt>
                <c:pt idx="372">
                  <c:v>429.95100000000002</c:v>
                </c:pt>
                <c:pt idx="373">
                  <c:v>360.15699999999998</c:v>
                </c:pt>
                <c:pt idx="374">
                  <c:v>199.83099999999999</c:v>
                </c:pt>
                <c:pt idx="375">
                  <c:v>30.180199999999999</c:v>
                </c:pt>
                <c:pt idx="376">
                  <c:v>-116.209</c:v>
                </c:pt>
                <c:pt idx="377">
                  <c:v>-260.291</c:v>
                </c:pt>
                <c:pt idx="378">
                  <c:v>-418.31099999999998</c:v>
                </c:pt>
                <c:pt idx="379">
                  <c:v>-780.87199999999996</c:v>
                </c:pt>
                <c:pt idx="380">
                  <c:v>-1357.2</c:v>
                </c:pt>
                <c:pt idx="381">
                  <c:v>-1784.74</c:v>
                </c:pt>
                <c:pt idx="382">
                  <c:v>-2075.21</c:v>
                </c:pt>
                <c:pt idx="383">
                  <c:v>-2198.34</c:v>
                </c:pt>
                <c:pt idx="384">
                  <c:v>-2237.84</c:v>
                </c:pt>
                <c:pt idx="385">
                  <c:v>-2584.16</c:v>
                </c:pt>
                <c:pt idx="386">
                  <c:v>-3327.83</c:v>
                </c:pt>
                <c:pt idx="387">
                  <c:v>-3941.26</c:v>
                </c:pt>
                <c:pt idx="388">
                  <c:v>-5054.49</c:v>
                </c:pt>
                <c:pt idx="389">
                  <c:v>-6030.4</c:v>
                </c:pt>
                <c:pt idx="390">
                  <c:v>-6562.52</c:v>
                </c:pt>
                <c:pt idx="391">
                  <c:v>-7661.8</c:v>
                </c:pt>
                <c:pt idx="392">
                  <c:v>-8561.02</c:v>
                </c:pt>
                <c:pt idx="393">
                  <c:v>-8821.23</c:v>
                </c:pt>
                <c:pt idx="394">
                  <c:v>-9283.74</c:v>
                </c:pt>
                <c:pt idx="395">
                  <c:v>-10415.5</c:v>
                </c:pt>
                <c:pt idx="396">
                  <c:v>-12488.5</c:v>
                </c:pt>
                <c:pt idx="397">
                  <c:v>-15960.4</c:v>
                </c:pt>
                <c:pt idx="398">
                  <c:v>-18916.2</c:v>
                </c:pt>
                <c:pt idx="399">
                  <c:v>-19982.599999999999</c:v>
                </c:pt>
                <c:pt idx="400">
                  <c:v>-20133.599999999999</c:v>
                </c:pt>
                <c:pt idx="401">
                  <c:v>-20173.099999999999</c:v>
                </c:pt>
                <c:pt idx="402">
                  <c:v>-20161.5</c:v>
                </c:pt>
                <c:pt idx="403">
                  <c:v>-17309.7</c:v>
                </c:pt>
                <c:pt idx="404">
                  <c:v>-9652.69</c:v>
                </c:pt>
                <c:pt idx="405">
                  <c:v>-5835.1</c:v>
                </c:pt>
                <c:pt idx="406">
                  <c:v>-2400.48</c:v>
                </c:pt>
                <c:pt idx="407">
                  <c:v>6639.12</c:v>
                </c:pt>
                <c:pt idx="408">
                  <c:v>15918.1</c:v>
                </c:pt>
                <c:pt idx="409">
                  <c:v>19494.5</c:v>
                </c:pt>
                <c:pt idx="410">
                  <c:v>17647.099999999999</c:v>
                </c:pt>
                <c:pt idx="411">
                  <c:v>8791.1299999999992</c:v>
                </c:pt>
                <c:pt idx="412">
                  <c:v>174.36199999999999</c:v>
                </c:pt>
                <c:pt idx="413">
                  <c:v>-6494.98</c:v>
                </c:pt>
                <c:pt idx="414">
                  <c:v>-10266.6</c:v>
                </c:pt>
                <c:pt idx="415">
                  <c:v>-10320.1</c:v>
                </c:pt>
                <c:pt idx="416">
                  <c:v>-6695.06</c:v>
                </c:pt>
                <c:pt idx="417">
                  <c:v>-3685.63</c:v>
                </c:pt>
                <c:pt idx="418">
                  <c:v>-4331.54</c:v>
                </c:pt>
                <c:pt idx="419">
                  <c:v>-4749.8999999999996</c:v>
                </c:pt>
                <c:pt idx="420">
                  <c:v>-3790.19</c:v>
                </c:pt>
                <c:pt idx="421">
                  <c:v>-4175.8599999999997</c:v>
                </c:pt>
                <c:pt idx="422">
                  <c:v>-5056.6099999999997</c:v>
                </c:pt>
                <c:pt idx="423">
                  <c:v>-4986.93</c:v>
                </c:pt>
                <c:pt idx="424">
                  <c:v>-3976.1</c:v>
                </c:pt>
                <c:pt idx="425">
                  <c:v>-2314.59</c:v>
                </c:pt>
                <c:pt idx="426">
                  <c:v>-227.803</c:v>
                </c:pt>
                <c:pt idx="427">
                  <c:v>1549.94</c:v>
                </c:pt>
                <c:pt idx="428">
                  <c:v>1914.84</c:v>
                </c:pt>
                <c:pt idx="429">
                  <c:v>1254.9000000000001</c:v>
                </c:pt>
                <c:pt idx="430">
                  <c:v>666.97500000000002</c:v>
                </c:pt>
                <c:pt idx="431">
                  <c:v>539.12099999999998</c:v>
                </c:pt>
                <c:pt idx="432">
                  <c:v>757.52499999999998</c:v>
                </c:pt>
                <c:pt idx="433">
                  <c:v>613.54200000000003</c:v>
                </c:pt>
                <c:pt idx="434">
                  <c:v>-113.747</c:v>
                </c:pt>
                <c:pt idx="435">
                  <c:v>-587.89499999999998</c:v>
                </c:pt>
                <c:pt idx="436">
                  <c:v>-288.233</c:v>
                </c:pt>
                <c:pt idx="437">
                  <c:v>406.56599999999997</c:v>
                </c:pt>
                <c:pt idx="438">
                  <c:v>1182.72</c:v>
                </c:pt>
                <c:pt idx="439">
                  <c:v>1717.25</c:v>
                </c:pt>
                <c:pt idx="440">
                  <c:v>1831.18</c:v>
                </c:pt>
                <c:pt idx="441">
                  <c:v>1663.89</c:v>
                </c:pt>
                <c:pt idx="442">
                  <c:v>1426.86</c:v>
                </c:pt>
                <c:pt idx="443">
                  <c:v>1445.39</c:v>
                </c:pt>
                <c:pt idx="444">
                  <c:v>1552.3</c:v>
                </c:pt>
                <c:pt idx="445">
                  <c:v>1631.31</c:v>
                </c:pt>
                <c:pt idx="446">
                  <c:v>1505.89</c:v>
                </c:pt>
                <c:pt idx="447">
                  <c:v>1422.18</c:v>
                </c:pt>
                <c:pt idx="448">
                  <c:v>1345.53</c:v>
                </c:pt>
                <c:pt idx="449">
                  <c:v>920.44799999999998</c:v>
                </c:pt>
                <c:pt idx="450">
                  <c:v>302.35700000000003</c:v>
                </c:pt>
                <c:pt idx="451">
                  <c:v>-74.257900000000006</c:v>
                </c:pt>
                <c:pt idx="452">
                  <c:v>-209.10900000000001</c:v>
                </c:pt>
                <c:pt idx="453">
                  <c:v>-83.762299999999996</c:v>
                </c:pt>
                <c:pt idx="454">
                  <c:v>102.17700000000001</c:v>
                </c:pt>
                <c:pt idx="455">
                  <c:v>4.7549599999999996</c:v>
                </c:pt>
                <c:pt idx="456">
                  <c:v>-359.97399999999999</c:v>
                </c:pt>
                <c:pt idx="457">
                  <c:v>-641.26900000000001</c:v>
                </c:pt>
                <c:pt idx="458">
                  <c:v>-685.548</c:v>
                </c:pt>
                <c:pt idx="459">
                  <c:v>-799.28899999999999</c:v>
                </c:pt>
                <c:pt idx="460">
                  <c:v>-996.81299999999999</c:v>
                </c:pt>
                <c:pt idx="461">
                  <c:v>-1219.8800000000001</c:v>
                </c:pt>
                <c:pt idx="462">
                  <c:v>-1431.37</c:v>
                </c:pt>
                <c:pt idx="463">
                  <c:v>-1424.56</c:v>
                </c:pt>
                <c:pt idx="464">
                  <c:v>-1280.51</c:v>
                </c:pt>
                <c:pt idx="465">
                  <c:v>-994.78399999999999</c:v>
                </c:pt>
                <c:pt idx="466">
                  <c:v>-818.02599999999995</c:v>
                </c:pt>
                <c:pt idx="467">
                  <c:v>-790.09900000000005</c:v>
                </c:pt>
                <c:pt idx="468">
                  <c:v>-790.09900000000005</c:v>
                </c:pt>
                <c:pt idx="469">
                  <c:v>-739.01700000000005</c:v>
                </c:pt>
                <c:pt idx="470">
                  <c:v>-685.548</c:v>
                </c:pt>
                <c:pt idx="471">
                  <c:v>-416.17599999999999</c:v>
                </c:pt>
                <c:pt idx="472">
                  <c:v>106.577</c:v>
                </c:pt>
                <c:pt idx="473">
                  <c:v>673.60900000000004</c:v>
                </c:pt>
                <c:pt idx="474">
                  <c:v>818.02700000000004</c:v>
                </c:pt>
                <c:pt idx="475">
                  <c:v>611.31299999999999</c:v>
                </c:pt>
                <c:pt idx="476">
                  <c:v>462.48500000000001</c:v>
                </c:pt>
                <c:pt idx="477">
                  <c:v>434.55399999999997</c:v>
                </c:pt>
                <c:pt idx="478">
                  <c:v>613.32799999999997</c:v>
                </c:pt>
                <c:pt idx="479">
                  <c:v>966.48</c:v>
                </c:pt>
                <c:pt idx="480">
                  <c:v>1361.53</c:v>
                </c:pt>
                <c:pt idx="481">
                  <c:v>1756.58</c:v>
                </c:pt>
                <c:pt idx="482">
                  <c:v>2202.71</c:v>
                </c:pt>
                <c:pt idx="483">
                  <c:v>2574.61</c:v>
                </c:pt>
                <c:pt idx="484">
                  <c:v>3146.04</c:v>
                </c:pt>
                <c:pt idx="485">
                  <c:v>4495.59</c:v>
                </c:pt>
                <c:pt idx="486">
                  <c:v>6986.02</c:v>
                </c:pt>
                <c:pt idx="487">
                  <c:v>9960.4599999999991</c:v>
                </c:pt>
                <c:pt idx="488">
                  <c:v>12145.6</c:v>
                </c:pt>
                <c:pt idx="489">
                  <c:v>13730.5</c:v>
                </c:pt>
                <c:pt idx="490">
                  <c:v>13980.4</c:v>
                </c:pt>
                <c:pt idx="491">
                  <c:v>10557.9</c:v>
                </c:pt>
                <c:pt idx="492">
                  <c:v>4581.8999999999996</c:v>
                </c:pt>
                <c:pt idx="493">
                  <c:v>-568.92899999999997</c:v>
                </c:pt>
                <c:pt idx="494">
                  <c:v>-1673.64</c:v>
                </c:pt>
                <c:pt idx="495">
                  <c:v>1514.18</c:v>
                </c:pt>
                <c:pt idx="496">
                  <c:v>4295.38</c:v>
                </c:pt>
                <c:pt idx="497">
                  <c:v>3482.81</c:v>
                </c:pt>
                <c:pt idx="498">
                  <c:v>1920.41</c:v>
                </c:pt>
                <c:pt idx="499">
                  <c:v>-183.82599999999999</c:v>
                </c:pt>
                <c:pt idx="500">
                  <c:v>-3914.49</c:v>
                </c:pt>
                <c:pt idx="501">
                  <c:v>-7340.92</c:v>
                </c:pt>
                <c:pt idx="502">
                  <c:v>-6664.51</c:v>
                </c:pt>
                <c:pt idx="503">
                  <c:v>-3762.38</c:v>
                </c:pt>
                <c:pt idx="504">
                  <c:v>990.02099999999996</c:v>
                </c:pt>
                <c:pt idx="505">
                  <c:v>5887.28</c:v>
                </c:pt>
                <c:pt idx="506">
                  <c:v>9330.11</c:v>
                </c:pt>
                <c:pt idx="507">
                  <c:v>10299.200000000001</c:v>
                </c:pt>
                <c:pt idx="508">
                  <c:v>8790.58</c:v>
                </c:pt>
                <c:pt idx="509">
                  <c:v>6116.36</c:v>
                </c:pt>
                <c:pt idx="510">
                  <c:v>3436.74</c:v>
                </c:pt>
                <c:pt idx="511">
                  <c:v>1890.09</c:v>
                </c:pt>
                <c:pt idx="512">
                  <c:v>1719.4</c:v>
                </c:pt>
                <c:pt idx="513">
                  <c:v>1791.7</c:v>
                </c:pt>
                <c:pt idx="514">
                  <c:v>1394.79</c:v>
                </c:pt>
                <c:pt idx="515">
                  <c:v>751.154</c:v>
                </c:pt>
                <c:pt idx="516">
                  <c:v>360.39</c:v>
                </c:pt>
                <c:pt idx="517">
                  <c:v>353.12099999999998</c:v>
                </c:pt>
                <c:pt idx="518">
                  <c:v>522.69399999999996</c:v>
                </c:pt>
                <c:pt idx="519">
                  <c:v>796.80600000000004</c:v>
                </c:pt>
                <c:pt idx="520">
                  <c:v>959.67100000000005</c:v>
                </c:pt>
                <c:pt idx="521">
                  <c:v>885.50900000000001</c:v>
                </c:pt>
                <c:pt idx="522">
                  <c:v>650.904</c:v>
                </c:pt>
                <c:pt idx="523">
                  <c:v>297.78399999999999</c:v>
                </c:pt>
                <c:pt idx="524">
                  <c:v>30.377300000000002</c:v>
                </c:pt>
                <c:pt idx="525">
                  <c:v>-116.09</c:v>
                </c:pt>
                <c:pt idx="526">
                  <c:v>-311.19</c:v>
                </c:pt>
                <c:pt idx="527">
                  <c:v>-548.21900000000005</c:v>
                </c:pt>
                <c:pt idx="528">
                  <c:v>-810.75699999999995</c:v>
                </c:pt>
                <c:pt idx="529">
                  <c:v>-1010.71</c:v>
                </c:pt>
                <c:pt idx="530">
                  <c:v>-1245.28</c:v>
                </c:pt>
                <c:pt idx="531">
                  <c:v>-1598.36</c:v>
                </c:pt>
                <c:pt idx="532">
                  <c:v>-1942.37</c:v>
                </c:pt>
                <c:pt idx="533">
                  <c:v>-2411.5100000000002</c:v>
                </c:pt>
                <c:pt idx="534">
                  <c:v>-3194.23</c:v>
                </c:pt>
                <c:pt idx="535">
                  <c:v>-4153.8599999999997</c:v>
                </c:pt>
                <c:pt idx="536">
                  <c:v>-5064.9399999999996</c:v>
                </c:pt>
                <c:pt idx="537">
                  <c:v>-6010.59</c:v>
                </c:pt>
                <c:pt idx="538">
                  <c:v>-6972.7</c:v>
                </c:pt>
                <c:pt idx="539">
                  <c:v>-7640.13</c:v>
                </c:pt>
                <c:pt idx="540">
                  <c:v>-7668.87</c:v>
                </c:pt>
                <c:pt idx="541">
                  <c:v>-7355.3</c:v>
                </c:pt>
                <c:pt idx="542">
                  <c:v>-7305.95</c:v>
                </c:pt>
                <c:pt idx="543">
                  <c:v>-8087.91</c:v>
                </c:pt>
                <c:pt idx="544">
                  <c:v>-10279.700000000001</c:v>
                </c:pt>
                <c:pt idx="545">
                  <c:v>-14014.7</c:v>
                </c:pt>
                <c:pt idx="546">
                  <c:v>-17873</c:v>
                </c:pt>
                <c:pt idx="547">
                  <c:v>-19721.3</c:v>
                </c:pt>
                <c:pt idx="548">
                  <c:v>-20105.5</c:v>
                </c:pt>
                <c:pt idx="549">
                  <c:v>-20147.5</c:v>
                </c:pt>
                <c:pt idx="550">
                  <c:v>-20147.5</c:v>
                </c:pt>
                <c:pt idx="551">
                  <c:v>-18667.5</c:v>
                </c:pt>
                <c:pt idx="552">
                  <c:v>-15023.9</c:v>
                </c:pt>
                <c:pt idx="553">
                  <c:v>-7143.08</c:v>
                </c:pt>
                <c:pt idx="554">
                  <c:v>-127.139</c:v>
                </c:pt>
                <c:pt idx="555">
                  <c:v>2302.04</c:v>
                </c:pt>
                <c:pt idx="556">
                  <c:v>7747.71</c:v>
                </c:pt>
                <c:pt idx="557">
                  <c:v>15767.2</c:v>
                </c:pt>
                <c:pt idx="558">
                  <c:v>19423.400000000001</c:v>
                </c:pt>
                <c:pt idx="559">
                  <c:v>18084.8</c:v>
                </c:pt>
                <c:pt idx="560">
                  <c:v>9118.94</c:v>
                </c:pt>
                <c:pt idx="561">
                  <c:v>-2786.77</c:v>
                </c:pt>
                <c:pt idx="562">
                  <c:v>-10766.3</c:v>
                </c:pt>
                <c:pt idx="563">
                  <c:v>-15991.5</c:v>
                </c:pt>
                <c:pt idx="564">
                  <c:v>-17494.099999999999</c:v>
                </c:pt>
                <c:pt idx="565">
                  <c:v>-10212.4</c:v>
                </c:pt>
                <c:pt idx="566">
                  <c:v>-1816.55</c:v>
                </c:pt>
                <c:pt idx="567">
                  <c:v>-771.04200000000003</c:v>
                </c:pt>
                <c:pt idx="568">
                  <c:v>-2918.3</c:v>
                </c:pt>
                <c:pt idx="569">
                  <c:v>-4209.6899999999996</c:v>
                </c:pt>
                <c:pt idx="570">
                  <c:v>-3687.2</c:v>
                </c:pt>
                <c:pt idx="571">
                  <c:v>-2703.67</c:v>
                </c:pt>
                <c:pt idx="572">
                  <c:v>-3149.55</c:v>
                </c:pt>
                <c:pt idx="573">
                  <c:v>-3810.52</c:v>
                </c:pt>
                <c:pt idx="574">
                  <c:v>-3618.93</c:v>
                </c:pt>
                <c:pt idx="575">
                  <c:v>-2773.84</c:v>
                </c:pt>
                <c:pt idx="576">
                  <c:v>-1389.66</c:v>
                </c:pt>
                <c:pt idx="577">
                  <c:v>216.041</c:v>
                </c:pt>
                <c:pt idx="578">
                  <c:v>1198.1600000000001</c:v>
                </c:pt>
                <c:pt idx="579">
                  <c:v>1422.18</c:v>
                </c:pt>
                <c:pt idx="580">
                  <c:v>1090.6600000000001</c:v>
                </c:pt>
                <c:pt idx="581">
                  <c:v>755.61400000000003</c:v>
                </c:pt>
                <c:pt idx="582">
                  <c:v>1028.57</c:v>
                </c:pt>
                <c:pt idx="583">
                  <c:v>714.69100000000003</c:v>
                </c:pt>
                <c:pt idx="584">
                  <c:v>-100.907</c:v>
                </c:pt>
                <c:pt idx="585">
                  <c:v>-38.076000000000001</c:v>
                </c:pt>
                <c:pt idx="586">
                  <c:v>922.96500000000003</c:v>
                </c:pt>
                <c:pt idx="587">
                  <c:v>1725.64</c:v>
                </c:pt>
                <c:pt idx="588">
                  <c:v>1655.26</c:v>
                </c:pt>
                <c:pt idx="589">
                  <c:v>1169.71</c:v>
                </c:pt>
                <c:pt idx="590">
                  <c:v>809.13699999999994</c:v>
                </c:pt>
                <c:pt idx="591">
                  <c:v>660.09299999999996</c:v>
                </c:pt>
                <c:pt idx="592">
                  <c:v>734.07100000000003</c:v>
                </c:pt>
                <c:pt idx="593">
                  <c:v>1147.07</c:v>
                </c:pt>
                <c:pt idx="594">
                  <c:v>1725.64</c:v>
                </c:pt>
                <c:pt idx="595">
                  <c:v>2369.1999999999998</c:v>
                </c:pt>
                <c:pt idx="596">
                  <c:v>2785.81</c:v>
                </c:pt>
                <c:pt idx="597">
                  <c:v>2781.87</c:v>
                </c:pt>
                <c:pt idx="598">
                  <c:v>2343.37</c:v>
                </c:pt>
                <c:pt idx="599">
                  <c:v>1801.79</c:v>
                </c:pt>
                <c:pt idx="600">
                  <c:v>1135.24</c:v>
                </c:pt>
                <c:pt idx="601">
                  <c:v>384.65199999999999</c:v>
                </c:pt>
                <c:pt idx="602">
                  <c:v>-187.458</c:v>
                </c:pt>
                <c:pt idx="603">
                  <c:v>-483.03300000000002</c:v>
                </c:pt>
                <c:pt idx="604">
                  <c:v>-553.06899999999996</c:v>
                </c:pt>
                <c:pt idx="605">
                  <c:v>-808.03300000000002</c:v>
                </c:pt>
                <c:pt idx="606">
                  <c:v>-1203.08</c:v>
                </c:pt>
                <c:pt idx="607">
                  <c:v>-1572.64</c:v>
                </c:pt>
                <c:pt idx="608">
                  <c:v>-1775.2</c:v>
                </c:pt>
                <c:pt idx="609">
                  <c:v>-1766.23</c:v>
                </c:pt>
                <c:pt idx="610">
                  <c:v>-1457.76</c:v>
                </c:pt>
                <c:pt idx="611">
                  <c:v>-1125.19</c:v>
                </c:pt>
                <c:pt idx="612">
                  <c:v>-1027.1300000000001</c:v>
                </c:pt>
                <c:pt idx="613">
                  <c:v>-1129.1099999999999</c:v>
                </c:pt>
                <c:pt idx="614">
                  <c:v>-1083.1600000000001</c:v>
                </c:pt>
                <c:pt idx="615">
                  <c:v>-950.63900000000001</c:v>
                </c:pt>
                <c:pt idx="616">
                  <c:v>-857.62099999999998</c:v>
                </c:pt>
                <c:pt idx="617">
                  <c:v>-855.1</c:v>
                </c:pt>
                <c:pt idx="618">
                  <c:v>-869.10799999999995</c:v>
                </c:pt>
                <c:pt idx="619">
                  <c:v>-716.13400000000001</c:v>
                </c:pt>
                <c:pt idx="620">
                  <c:v>-377.12</c:v>
                </c:pt>
                <c:pt idx="621">
                  <c:v>-33.063600000000001</c:v>
                </c:pt>
                <c:pt idx="622">
                  <c:v>104.504</c:v>
                </c:pt>
                <c:pt idx="623">
                  <c:v>118.515</c:v>
                </c:pt>
                <c:pt idx="624">
                  <c:v>16.5472</c:v>
                </c:pt>
                <c:pt idx="625">
                  <c:v>-39.504899999999999</c:v>
                </c:pt>
                <c:pt idx="626">
                  <c:v>164.428</c:v>
                </c:pt>
                <c:pt idx="627">
                  <c:v>582.43299999999999</c:v>
                </c:pt>
                <c:pt idx="628">
                  <c:v>1081.98</c:v>
                </c:pt>
                <c:pt idx="629">
                  <c:v>1468.09</c:v>
                </c:pt>
                <c:pt idx="630">
                  <c:v>1682.16</c:v>
                </c:pt>
                <c:pt idx="631">
                  <c:v>2069.61</c:v>
                </c:pt>
                <c:pt idx="632">
                  <c:v>2965.54</c:v>
                </c:pt>
                <c:pt idx="633">
                  <c:v>4199.13</c:v>
                </c:pt>
                <c:pt idx="634">
                  <c:v>5783.21</c:v>
                </c:pt>
                <c:pt idx="635">
                  <c:v>7801.83</c:v>
                </c:pt>
                <c:pt idx="636">
                  <c:v>10127.5</c:v>
                </c:pt>
                <c:pt idx="637">
                  <c:v>12129.5</c:v>
                </c:pt>
                <c:pt idx="638">
                  <c:v>13091.5</c:v>
                </c:pt>
                <c:pt idx="639">
                  <c:v>11132.4</c:v>
                </c:pt>
                <c:pt idx="640">
                  <c:v>6615.89</c:v>
                </c:pt>
                <c:pt idx="641">
                  <c:v>2154.5100000000002</c:v>
                </c:pt>
                <c:pt idx="642">
                  <c:v>-28.157800000000002</c:v>
                </c:pt>
                <c:pt idx="643">
                  <c:v>1579.25</c:v>
                </c:pt>
                <c:pt idx="644">
                  <c:v>5031.53</c:v>
                </c:pt>
                <c:pt idx="645">
                  <c:v>5173.68</c:v>
                </c:pt>
                <c:pt idx="646">
                  <c:v>770.45</c:v>
                </c:pt>
                <c:pt idx="647">
                  <c:v>-2399.7399999999998</c:v>
                </c:pt>
                <c:pt idx="648">
                  <c:v>-4404.34</c:v>
                </c:pt>
                <c:pt idx="649">
                  <c:v>-8132.01</c:v>
                </c:pt>
                <c:pt idx="650">
                  <c:v>-8381.32</c:v>
                </c:pt>
                <c:pt idx="651">
                  <c:v>-4285.5200000000004</c:v>
                </c:pt>
                <c:pt idx="652">
                  <c:v>405.358</c:v>
                </c:pt>
                <c:pt idx="653">
                  <c:v>4727.95</c:v>
                </c:pt>
                <c:pt idx="654">
                  <c:v>7414.23</c:v>
                </c:pt>
                <c:pt idx="655">
                  <c:v>7472.78</c:v>
                </c:pt>
                <c:pt idx="656">
                  <c:v>6156.36</c:v>
                </c:pt>
                <c:pt idx="657">
                  <c:v>5099.9399999999996</c:v>
                </c:pt>
                <c:pt idx="658">
                  <c:v>3876.54</c:v>
                </c:pt>
                <c:pt idx="659">
                  <c:v>3001.09</c:v>
                </c:pt>
                <c:pt idx="660">
                  <c:v>2193.14</c:v>
                </c:pt>
                <c:pt idx="661">
                  <c:v>1729.29</c:v>
                </c:pt>
                <c:pt idx="662">
                  <c:v>1710.18</c:v>
                </c:pt>
                <c:pt idx="663">
                  <c:v>1661.75</c:v>
                </c:pt>
                <c:pt idx="664">
                  <c:v>1390.31</c:v>
                </c:pt>
                <c:pt idx="665">
                  <c:v>983.78800000000001</c:v>
                </c:pt>
                <c:pt idx="666">
                  <c:v>523.74400000000003</c:v>
                </c:pt>
                <c:pt idx="667">
                  <c:v>100.66200000000001</c:v>
                </c:pt>
                <c:pt idx="668">
                  <c:v>-90.477999999999994</c:v>
                </c:pt>
                <c:pt idx="669">
                  <c:v>-245.94200000000001</c:v>
                </c:pt>
                <c:pt idx="670">
                  <c:v>-367.01</c:v>
                </c:pt>
                <c:pt idx="671">
                  <c:v>-369.56400000000002</c:v>
                </c:pt>
                <c:pt idx="672">
                  <c:v>-253.60300000000001</c:v>
                </c:pt>
                <c:pt idx="673">
                  <c:v>-121.069</c:v>
                </c:pt>
                <c:pt idx="674">
                  <c:v>-180.952</c:v>
                </c:pt>
                <c:pt idx="675">
                  <c:v>-670.28200000000004</c:v>
                </c:pt>
                <c:pt idx="676">
                  <c:v>-1341.87</c:v>
                </c:pt>
                <c:pt idx="677">
                  <c:v>-1758.6</c:v>
                </c:pt>
                <c:pt idx="678">
                  <c:v>-1958.67</c:v>
                </c:pt>
                <c:pt idx="679">
                  <c:v>-2014.75</c:v>
                </c:pt>
                <c:pt idx="680">
                  <c:v>-2065.7199999999998</c:v>
                </c:pt>
                <c:pt idx="681">
                  <c:v>-2093.7600000000002</c:v>
                </c:pt>
                <c:pt idx="682">
                  <c:v>-2119.25</c:v>
                </c:pt>
                <c:pt idx="683">
                  <c:v>-2311.66</c:v>
                </c:pt>
                <c:pt idx="684">
                  <c:v>-2766.6</c:v>
                </c:pt>
                <c:pt idx="685">
                  <c:v>-3523.55</c:v>
                </c:pt>
                <c:pt idx="686">
                  <c:v>-4418.05</c:v>
                </c:pt>
                <c:pt idx="687">
                  <c:v>-5581.41</c:v>
                </c:pt>
                <c:pt idx="688">
                  <c:v>-7037.93</c:v>
                </c:pt>
                <c:pt idx="689">
                  <c:v>-8400.26</c:v>
                </c:pt>
                <c:pt idx="690">
                  <c:v>-9180.2999999999993</c:v>
                </c:pt>
                <c:pt idx="691">
                  <c:v>-9235.2900000000009</c:v>
                </c:pt>
                <c:pt idx="692">
                  <c:v>-8961.34</c:v>
                </c:pt>
                <c:pt idx="693">
                  <c:v>-9282.18</c:v>
                </c:pt>
                <c:pt idx="694">
                  <c:v>-11252.9</c:v>
                </c:pt>
                <c:pt idx="695">
                  <c:v>-14779.8</c:v>
                </c:pt>
                <c:pt idx="696">
                  <c:v>-17801.8</c:v>
                </c:pt>
                <c:pt idx="697">
                  <c:v>-19399.099999999999</c:v>
                </c:pt>
                <c:pt idx="698">
                  <c:v>-19995.8</c:v>
                </c:pt>
                <c:pt idx="699">
                  <c:v>-20133.5</c:v>
                </c:pt>
                <c:pt idx="700">
                  <c:v>-19969.2</c:v>
                </c:pt>
                <c:pt idx="701">
                  <c:v>-17833.2</c:v>
                </c:pt>
                <c:pt idx="702">
                  <c:v>-13704.8</c:v>
                </c:pt>
                <c:pt idx="703">
                  <c:v>-9196.0400000000009</c:v>
                </c:pt>
                <c:pt idx="704">
                  <c:v>-4695.07</c:v>
                </c:pt>
                <c:pt idx="705">
                  <c:v>1198.04</c:v>
                </c:pt>
                <c:pt idx="706">
                  <c:v>6663.14</c:v>
                </c:pt>
                <c:pt idx="707">
                  <c:v>9801.5300000000007</c:v>
                </c:pt>
                <c:pt idx="708">
                  <c:v>15427.2</c:v>
                </c:pt>
                <c:pt idx="709">
                  <c:v>19188.599999999999</c:v>
                </c:pt>
                <c:pt idx="710">
                  <c:v>19944.8</c:v>
                </c:pt>
                <c:pt idx="711">
                  <c:v>16768.5</c:v>
                </c:pt>
                <c:pt idx="712">
                  <c:v>6107.88</c:v>
                </c:pt>
                <c:pt idx="713">
                  <c:v>-6493.53</c:v>
                </c:pt>
                <c:pt idx="714">
                  <c:v>-12885</c:v>
                </c:pt>
                <c:pt idx="715">
                  <c:v>-14191.1</c:v>
                </c:pt>
                <c:pt idx="716">
                  <c:v>-9472.42</c:v>
                </c:pt>
                <c:pt idx="717">
                  <c:v>-2860.64</c:v>
                </c:pt>
                <c:pt idx="718">
                  <c:v>-1410.29</c:v>
                </c:pt>
                <c:pt idx="719">
                  <c:v>-3167.27</c:v>
                </c:pt>
                <c:pt idx="720">
                  <c:v>-5184.6000000000004</c:v>
                </c:pt>
                <c:pt idx="721">
                  <c:v>-6242.84</c:v>
                </c:pt>
                <c:pt idx="722">
                  <c:v>-5369.48</c:v>
                </c:pt>
                <c:pt idx="723">
                  <c:v>-4194.24</c:v>
                </c:pt>
                <c:pt idx="724">
                  <c:v>-3489.4</c:v>
                </c:pt>
                <c:pt idx="725">
                  <c:v>-2642.11</c:v>
                </c:pt>
                <c:pt idx="726">
                  <c:v>-1756.43</c:v>
                </c:pt>
                <c:pt idx="727">
                  <c:v>-366.57400000000001</c:v>
                </c:pt>
                <c:pt idx="728">
                  <c:v>1510.35</c:v>
                </c:pt>
                <c:pt idx="729">
                  <c:v>2568.8000000000002</c:v>
                </c:pt>
                <c:pt idx="730">
                  <c:v>2383.36</c:v>
                </c:pt>
                <c:pt idx="731">
                  <c:v>1739.86</c:v>
                </c:pt>
                <c:pt idx="732">
                  <c:v>1246.53</c:v>
                </c:pt>
                <c:pt idx="733">
                  <c:v>1233.46</c:v>
                </c:pt>
                <c:pt idx="734">
                  <c:v>1201.8</c:v>
                </c:pt>
                <c:pt idx="735">
                  <c:v>407.15100000000001</c:v>
                </c:pt>
                <c:pt idx="736">
                  <c:v>-458.375</c:v>
                </c:pt>
                <c:pt idx="737">
                  <c:v>180.19200000000001</c:v>
                </c:pt>
                <c:pt idx="738">
                  <c:v>1893.91</c:v>
                </c:pt>
                <c:pt idx="739">
                  <c:v>2415.0300000000002</c:v>
                </c:pt>
                <c:pt idx="740">
                  <c:v>1184.8599999999999</c:v>
                </c:pt>
                <c:pt idx="741">
                  <c:v>94.700299999999999</c:v>
                </c:pt>
                <c:pt idx="742">
                  <c:v>-107.09</c:v>
                </c:pt>
                <c:pt idx="743">
                  <c:v>-28.080500000000001</c:v>
                </c:pt>
                <c:pt idx="744">
                  <c:v>152.78800000000001</c:v>
                </c:pt>
                <c:pt idx="745">
                  <c:v>415.28199999999998</c:v>
                </c:pt>
                <c:pt idx="746">
                  <c:v>589.95799999999997</c:v>
                </c:pt>
                <c:pt idx="747">
                  <c:v>428.36200000000002</c:v>
                </c:pt>
                <c:pt idx="748">
                  <c:v>-15.0008</c:v>
                </c:pt>
                <c:pt idx="749">
                  <c:v>-401.24099999999999</c:v>
                </c:pt>
                <c:pt idx="750">
                  <c:v>-462.63499999999999</c:v>
                </c:pt>
                <c:pt idx="751">
                  <c:v>-179.90899999999999</c:v>
                </c:pt>
                <c:pt idx="752">
                  <c:v>164.21100000000001</c:v>
                </c:pt>
                <c:pt idx="753">
                  <c:v>480.24900000000002</c:v>
                </c:pt>
                <c:pt idx="754">
                  <c:v>567.10900000000004</c:v>
                </c:pt>
                <c:pt idx="755">
                  <c:v>247.49600000000001</c:v>
                </c:pt>
                <c:pt idx="756">
                  <c:v>-277.49099999999999</c:v>
                </c:pt>
                <c:pt idx="757">
                  <c:v>-754.16499999999996</c:v>
                </c:pt>
                <c:pt idx="758">
                  <c:v>-1035.92</c:v>
                </c:pt>
                <c:pt idx="759">
                  <c:v>-1182.52</c:v>
                </c:pt>
                <c:pt idx="760">
                  <c:v>-1199.19</c:v>
                </c:pt>
                <c:pt idx="761">
                  <c:v>-1185.1500000000001</c:v>
                </c:pt>
                <c:pt idx="762">
                  <c:v>-1185.1500000000001</c:v>
                </c:pt>
                <c:pt idx="763">
                  <c:v>-1236.06</c:v>
                </c:pt>
                <c:pt idx="764">
                  <c:v>-1493.26</c:v>
                </c:pt>
                <c:pt idx="765">
                  <c:v>-1823.35</c:v>
                </c:pt>
                <c:pt idx="766">
                  <c:v>-1961.2</c:v>
                </c:pt>
                <c:pt idx="767">
                  <c:v>-1898.88</c:v>
                </c:pt>
                <c:pt idx="768">
                  <c:v>-1653.08</c:v>
                </c:pt>
                <c:pt idx="769">
                  <c:v>-1464.32</c:v>
                </c:pt>
                <c:pt idx="770">
                  <c:v>-1345.81</c:v>
                </c:pt>
                <c:pt idx="771">
                  <c:v>-1176.3800000000001</c:v>
                </c:pt>
                <c:pt idx="772">
                  <c:v>-1029.77</c:v>
                </c:pt>
                <c:pt idx="773">
                  <c:v>-911.25599999999997</c:v>
                </c:pt>
                <c:pt idx="774">
                  <c:v>-818.19600000000003</c:v>
                </c:pt>
                <c:pt idx="775">
                  <c:v>-713.73099999999999</c:v>
                </c:pt>
                <c:pt idx="776">
                  <c:v>-544.30399999999997</c:v>
                </c:pt>
                <c:pt idx="777">
                  <c:v>-270.41199999999998</c:v>
                </c:pt>
                <c:pt idx="778">
                  <c:v>-81.651600000000002</c:v>
                </c:pt>
                <c:pt idx="779">
                  <c:v>-39.504899999999999</c:v>
                </c:pt>
                <c:pt idx="780">
                  <c:v>36.863199999999999</c:v>
                </c:pt>
                <c:pt idx="781">
                  <c:v>129.922</c:v>
                </c:pt>
                <c:pt idx="782">
                  <c:v>234.38800000000001</c:v>
                </c:pt>
                <c:pt idx="783">
                  <c:v>480.18400000000003</c:v>
                </c:pt>
                <c:pt idx="784">
                  <c:v>796.22400000000005</c:v>
                </c:pt>
                <c:pt idx="785">
                  <c:v>1061.3499999999999</c:v>
                </c:pt>
                <c:pt idx="786">
                  <c:v>1374.72</c:v>
                </c:pt>
                <c:pt idx="787">
                  <c:v>1908.42</c:v>
                </c:pt>
                <c:pt idx="788">
                  <c:v>2642.29</c:v>
                </c:pt>
                <c:pt idx="789">
                  <c:v>3585.08</c:v>
                </c:pt>
                <c:pt idx="790">
                  <c:v>4993.96</c:v>
                </c:pt>
                <c:pt idx="791">
                  <c:v>6817.26</c:v>
                </c:pt>
                <c:pt idx="792">
                  <c:v>8702.1</c:v>
                </c:pt>
                <c:pt idx="793">
                  <c:v>10507.9</c:v>
                </c:pt>
                <c:pt idx="794">
                  <c:v>11649.4</c:v>
                </c:pt>
                <c:pt idx="795">
                  <c:v>9945.3700000000008</c:v>
                </c:pt>
                <c:pt idx="796">
                  <c:v>5566.03</c:v>
                </c:pt>
                <c:pt idx="797">
                  <c:v>1029.81</c:v>
                </c:pt>
                <c:pt idx="798">
                  <c:v>-550.41</c:v>
                </c:pt>
                <c:pt idx="799">
                  <c:v>985.34</c:v>
                </c:pt>
                <c:pt idx="800">
                  <c:v>3052.89</c:v>
                </c:pt>
                <c:pt idx="801">
                  <c:v>2848.16</c:v>
                </c:pt>
                <c:pt idx="802">
                  <c:v>945.09699999999998</c:v>
                </c:pt>
                <c:pt idx="803">
                  <c:v>-1089.02</c:v>
                </c:pt>
                <c:pt idx="804">
                  <c:v>-1166.94</c:v>
                </c:pt>
                <c:pt idx="805">
                  <c:v>-3170.89</c:v>
                </c:pt>
                <c:pt idx="806">
                  <c:v>-7619.72</c:v>
                </c:pt>
                <c:pt idx="807">
                  <c:v>-9871.64</c:v>
                </c:pt>
                <c:pt idx="808">
                  <c:v>-8396.81</c:v>
                </c:pt>
                <c:pt idx="809">
                  <c:v>-5620.09</c:v>
                </c:pt>
                <c:pt idx="810">
                  <c:v>-1949.98</c:v>
                </c:pt>
                <c:pt idx="811">
                  <c:v>1765.41</c:v>
                </c:pt>
                <c:pt idx="812">
                  <c:v>4071.22</c:v>
                </c:pt>
                <c:pt idx="813">
                  <c:v>4534.34</c:v>
                </c:pt>
                <c:pt idx="814">
                  <c:v>3649.7</c:v>
                </c:pt>
                <c:pt idx="815">
                  <c:v>2156.5100000000002</c:v>
                </c:pt>
                <c:pt idx="816">
                  <c:v>1045.83</c:v>
                </c:pt>
                <c:pt idx="817">
                  <c:v>979.596</c:v>
                </c:pt>
                <c:pt idx="818">
                  <c:v>1335.13</c:v>
                </c:pt>
                <c:pt idx="819">
                  <c:v>1130.92</c:v>
                </c:pt>
                <c:pt idx="820">
                  <c:v>642.80399999999997</c:v>
                </c:pt>
                <c:pt idx="821">
                  <c:v>143.30600000000001</c:v>
                </c:pt>
                <c:pt idx="822">
                  <c:v>-548.35599999999999</c:v>
                </c:pt>
                <c:pt idx="823">
                  <c:v>-1338.45</c:v>
                </c:pt>
                <c:pt idx="824">
                  <c:v>-1696.03</c:v>
                </c:pt>
                <c:pt idx="825">
                  <c:v>-1611</c:v>
                </c:pt>
                <c:pt idx="826">
                  <c:v>-1184.5</c:v>
                </c:pt>
                <c:pt idx="827">
                  <c:v>-605.98500000000001</c:v>
                </c:pt>
                <c:pt idx="828">
                  <c:v>-89.738799999999998</c:v>
                </c:pt>
                <c:pt idx="829">
                  <c:v>-124.53</c:v>
                </c:pt>
                <c:pt idx="830">
                  <c:v>-389.685</c:v>
                </c:pt>
                <c:pt idx="831">
                  <c:v>-703.04100000000005</c:v>
                </c:pt>
                <c:pt idx="832">
                  <c:v>-1134.9100000000001</c:v>
                </c:pt>
                <c:pt idx="833">
                  <c:v>-1608.97</c:v>
                </c:pt>
                <c:pt idx="834">
                  <c:v>-1653.08</c:v>
                </c:pt>
                <c:pt idx="835">
                  <c:v>-1464.32</c:v>
                </c:pt>
                <c:pt idx="836">
                  <c:v>-1345.81</c:v>
                </c:pt>
                <c:pt idx="837">
                  <c:v>-1176.3800000000001</c:v>
                </c:pt>
                <c:pt idx="838">
                  <c:v>-1029.77</c:v>
                </c:pt>
                <c:pt idx="839">
                  <c:v>-911.25599999999997</c:v>
                </c:pt>
                <c:pt idx="840">
                  <c:v>-818.19600000000003</c:v>
                </c:pt>
                <c:pt idx="841">
                  <c:v>-713.73099999999999</c:v>
                </c:pt>
                <c:pt idx="842">
                  <c:v>-544.30399999999997</c:v>
                </c:pt>
                <c:pt idx="843">
                  <c:v>-270.41199999999998</c:v>
                </c:pt>
                <c:pt idx="844">
                  <c:v>-81.651600000000002</c:v>
                </c:pt>
                <c:pt idx="845">
                  <c:v>-39.504899999999999</c:v>
                </c:pt>
                <c:pt idx="846">
                  <c:v>36.863199999999999</c:v>
                </c:pt>
                <c:pt idx="847">
                  <c:v>129.922</c:v>
                </c:pt>
                <c:pt idx="848">
                  <c:v>234.38800000000001</c:v>
                </c:pt>
                <c:pt idx="849">
                  <c:v>480.18400000000003</c:v>
                </c:pt>
                <c:pt idx="850">
                  <c:v>796.22400000000005</c:v>
                </c:pt>
                <c:pt idx="851">
                  <c:v>1061.3499999999999</c:v>
                </c:pt>
                <c:pt idx="852">
                  <c:v>1374.72</c:v>
                </c:pt>
                <c:pt idx="853">
                  <c:v>1908.42</c:v>
                </c:pt>
                <c:pt idx="854">
                  <c:v>2642.29</c:v>
                </c:pt>
                <c:pt idx="855">
                  <c:v>3585.08</c:v>
                </c:pt>
                <c:pt idx="856">
                  <c:v>4993.96</c:v>
                </c:pt>
                <c:pt idx="857">
                  <c:v>6817.26</c:v>
                </c:pt>
                <c:pt idx="858">
                  <c:v>8702.1</c:v>
                </c:pt>
                <c:pt idx="859">
                  <c:v>10507.9</c:v>
                </c:pt>
                <c:pt idx="860">
                  <c:v>11649.4</c:v>
                </c:pt>
                <c:pt idx="861">
                  <c:v>9945.3700000000008</c:v>
                </c:pt>
                <c:pt idx="862">
                  <c:v>5566.03</c:v>
                </c:pt>
                <c:pt idx="863">
                  <c:v>1029.81</c:v>
                </c:pt>
                <c:pt idx="864">
                  <c:v>-550.41</c:v>
                </c:pt>
                <c:pt idx="865">
                  <c:v>985.34</c:v>
                </c:pt>
                <c:pt idx="866">
                  <c:v>3052.89</c:v>
                </c:pt>
                <c:pt idx="867">
                  <c:v>2848.16</c:v>
                </c:pt>
                <c:pt idx="868">
                  <c:v>945.09699999999998</c:v>
                </c:pt>
                <c:pt idx="869">
                  <c:v>-1089.02</c:v>
                </c:pt>
                <c:pt idx="870">
                  <c:v>-1166.94</c:v>
                </c:pt>
                <c:pt idx="871">
                  <c:v>-3170.89</c:v>
                </c:pt>
                <c:pt idx="872">
                  <c:v>-7619.72</c:v>
                </c:pt>
                <c:pt idx="873">
                  <c:v>-9871.64</c:v>
                </c:pt>
                <c:pt idx="874">
                  <c:v>-8396.81</c:v>
                </c:pt>
                <c:pt idx="875">
                  <c:v>-5620.09</c:v>
                </c:pt>
                <c:pt idx="876">
                  <c:v>-1949.98</c:v>
                </c:pt>
                <c:pt idx="877">
                  <c:v>1765.41</c:v>
                </c:pt>
                <c:pt idx="878">
                  <c:v>4071.22</c:v>
                </c:pt>
                <c:pt idx="879">
                  <c:v>4534.34</c:v>
                </c:pt>
                <c:pt idx="880">
                  <c:v>3649.7</c:v>
                </c:pt>
                <c:pt idx="881">
                  <c:v>2156.5100000000002</c:v>
                </c:pt>
                <c:pt idx="882">
                  <c:v>1045.83</c:v>
                </c:pt>
                <c:pt idx="883">
                  <c:v>979.596</c:v>
                </c:pt>
                <c:pt idx="884">
                  <c:v>1335.13</c:v>
                </c:pt>
                <c:pt idx="885">
                  <c:v>1130.92</c:v>
                </c:pt>
                <c:pt idx="886">
                  <c:v>642.80399999999997</c:v>
                </c:pt>
                <c:pt idx="887">
                  <c:v>143.30600000000001</c:v>
                </c:pt>
                <c:pt idx="888">
                  <c:v>-548.35599999999999</c:v>
                </c:pt>
                <c:pt idx="889">
                  <c:v>-1338.45</c:v>
                </c:pt>
                <c:pt idx="890">
                  <c:v>-1696.03</c:v>
                </c:pt>
                <c:pt idx="891">
                  <c:v>-1611</c:v>
                </c:pt>
                <c:pt idx="892">
                  <c:v>-1184.5</c:v>
                </c:pt>
                <c:pt idx="893">
                  <c:v>-605.98500000000001</c:v>
                </c:pt>
                <c:pt idx="894">
                  <c:v>-89.738799999999998</c:v>
                </c:pt>
                <c:pt idx="895">
                  <c:v>-124.53</c:v>
                </c:pt>
                <c:pt idx="896">
                  <c:v>-389.685</c:v>
                </c:pt>
                <c:pt idx="897">
                  <c:v>-703.04100000000005</c:v>
                </c:pt>
                <c:pt idx="898">
                  <c:v>-1134.9100000000001</c:v>
                </c:pt>
                <c:pt idx="899">
                  <c:v>-1608.97</c:v>
                </c:pt>
                <c:pt idx="900">
                  <c:v>-2133.92</c:v>
                </c:pt>
                <c:pt idx="901">
                  <c:v>-2636.1</c:v>
                </c:pt>
                <c:pt idx="902">
                  <c:v>-3135.6</c:v>
                </c:pt>
                <c:pt idx="903">
                  <c:v>-3547.39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227456"/>
        <c:axId val="245142656"/>
      </c:lineChart>
      <c:catAx>
        <c:axId val="222227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45142656"/>
        <c:crosses val="autoZero"/>
        <c:auto val="1"/>
        <c:lblAlgn val="ctr"/>
        <c:lblOffset val="100"/>
        <c:noMultiLvlLbl val="0"/>
      </c:catAx>
      <c:valAx>
        <c:axId val="24514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227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walk03!$G$1:$G$2</c:f>
              <c:strCache>
                <c:ptCount val="1"/>
                <c:pt idx="0">
                  <c:v>right_ankle Delsys Trigno Accelerometers 1.2 - Sensor 1</c:v>
                </c:pt>
              </c:strCache>
            </c:strRef>
          </c:tx>
          <c:marker>
            <c:symbol val="none"/>
          </c:marker>
          <c:val>
            <c:numRef>
              <c:f>walk03!$T$5:$T$948</c:f>
              <c:numCache>
                <c:formatCode>General</c:formatCode>
                <c:ptCount val="944"/>
                <c:pt idx="0">
                  <c:v>-3031.34</c:v>
                </c:pt>
                <c:pt idx="1">
                  <c:v>-3027.39</c:v>
                </c:pt>
                <c:pt idx="2">
                  <c:v>-3041.88</c:v>
                </c:pt>
                <c:pt idx="3">
                  <c:v>-3016.87</c:v>
                </c:pt>
                <c:pt idx="4">
                  <c:v>-3052.4</c:v>
                </c:pt>
                <c:pt idx="5">
                  <c:v>-3056.37</c:v>
                </c:pt>
                <c:pt idx="6">
                  <c:v>-3116.91</c:v>
                </c:pt>
                <c:pt idx="7">
                  <c:v>-3210.41</c:v>
                </c:pt>
                <c:pt idx="8">
                  <c:v>-3239.4</c:v>
                </c:pt>
                <c:pt idx="9">
                  <c:v>-3214.4</c:v>
                </c:pt>
                <c:pt idx="10">
                  <c:v>-3249.91</c:v>
                </c:pt>
                <c:pt idx="11">
                  <c:v>-3253.9</c:v>
                </c:pt>
                <c:pt idx="12">
                  <c:v>-3164.39</c:v>
                </c:pt>
                <c:pt idx="13">
                  <c:v>-3095.88</c:v>
                </c:pt>
                <c:pt idx="14">
                  <c:v>-3081.38</c:v>
                </c:pt>
                <c:pt idx="15">
                  <c:v>-3031.38</c:v>
                </c:pt>
                <c:pt idx="16">
                  <c:v>-2952.36</c:v>
                </c:pt>
                <c:pt idx="17">
                  <c:v>-2948.37</c:v>
                </c:pt>
                <c:pt idx="18">
                  <c:v>-2837.85</c:v>
                </c:pt>
                <c:pt idx="19">
                  <c:v>-2715.34</c:v>
                </c:pt>
                <c:pt idx="20">
                  <c:v>-2736.34</c:v>
                </c:pt>
                <c:pt idx="21">
                  <c:v>-2840.36</c:v>
                </c:pt>
                <c:pt idx="22">
                  <c:v>-2983.88</c:v>
                </c:pt>
                <c:pt idx="23">
                  <c:v>-3141.9</c:v>
                </c:pt>
                <c:pt idx="24">
                  <c:v>-3224.9</c:v>
                </c:pt>
                <c:pt idx="25">
                  <c:v>-3039.37</c:v>
                </c:pt>
                <c:pt idx="26">
                  <c:v>-2673.32</c:v>
                </c:pt>
                <c:pt idx="27">
                  <c:v>-2278.27</c:v>
                </c:pt>
                <c:pt idx="28">
                  <c:v>-1958.23</c:v>
                </c:pt>
                <c:pt idx="29">
                  <c:v>-1856.73</c:v>
                </c:pt>
                <c:pt idx="30">
                  <c:v>-1981.75</c:v>
                </c:pt>
                <c:pt idx="31">
                  <c:v>-2104.27</c:v>
                </c:pt>
                <c:pt idx="32">
                  <c:v>-2108.2600000000002</c:v>
                </c:pt>
                <c:pt idx="33">
                  <c:v>-2143.77</c:v>
                </c:pt>
                <c:pt idx="34">
                  <c:v>-2297.79</c:v>
                </c:pt>
                <c:pt idx="35">
                  <c:v>-2470.31</c:v>
                </c:pt>
                <c:pt idx="36">
                  <c:v>-2478.31</c:v>
                </c:pt>
                <c:pt idx="37">
                  <c:v>-2274.2800000000002</c:v>
                </c:pt>
                <c:pt idx="38">
                  <c:v>-2072.7600000000002</c:v>
                </c:pt>
                <c:pt idx="39">
                  <c:v>-2039.76</c:v>
                </c:pt>
                <c:pt idx="40">
                  <c:v>-2079.2600000000002</c:v>
                </c:pt>
                <c:pt idx="41">
                  <c:v>-2093.7600000000002</c:v>
                </c:pt>
                <c:pt idx="42">
                  <c:v>-2093.7600000000002</c:v>
                </c:pt>
                <c:pt idx="43">
                  <c:v>-2043.76</c:v>
                </c:pt>
                <c:pt idx="44">
                  <c:v>-1964.75</c:v>
                </c:pt>
                <c:pt idx="45">
                  <c:v>-1960.74</c:v>
                </c:pt>
                <c:pt idx="46">
                  <c:v>-2000.25</c:v>
                </c:pt>
                <c:pt idx="47">
                  <c:v>-2014.75</c:v>
                </c:pt>
                <c:pt idx="48">
                  <c:v>-2039.75</c:v>
                </c:pt>
                <c:pt idx="49">
                  <c:v>-2079.25</c:v>
                </c:pt>
                <c:pt idx="50">
                  <c:v>-2143.75</c:v>
                </c:pt>
                <c:pt idx="51">
                  <c:v>-2197.77</c:v>
                </c:pt>
                <c:pt idx="52">
                  <c:v>-2187.2800000000002</c:v>
                </c:pt>
                <c:pt idx="53">
                  <c:v>-2222.7600000000002</c:v>
                </c:pt>
                <c:pt idx="54">
                  <c:v>-2276.7800000000002</c:v>
                </c:pt>
                <c:pt idx="55">
                  <c:v>-2316.2800000000002</c:v>
                </c:pt>
                <c:pt idx="56">
                  <c:v>-2380.7800000000002</c:v>
                </c:pt>
                <c:pt idx="57">
                  <c:v>-2459.79</c:v>
                </c:pt>
                <c:pt idx="58">
                  <c:v>-2513.81</c:v>
                </c:pt>
                <c:pt idx="59">
                  <c:v>-2578.31</c:v>
                </c:pt>
                <c:pt idx="60">
                  <c:v>-2657.31</c:v>
                </c:pt>
                <c:pt idx="61">
                  <c:v>-2736.32</c:v>
                </c:pt>
                <c:pt idx="62">
                  <c:v>-2840.33</c:v>
                </c:pt>
                <c:pt idx="63">
                  <c:v>-2958.84</c:v>
                </c:pt>
                <c:pt idx="64">
                  <c:v>-3052.36</c:v>
                </c:pt>
                <c:pt idx="65">
                  <c:v>-3131.37</c:v>
                </c:pt>
                <c:pt idx="66">
                  <c:v>-3235.38</c:v>
                </c:pt>
                <c:pt idx="67">
                  <c:v>-3278.91</c:v>
                </c:pt>
                <c:pt idx="68">
                  <c:v>-3353.89</c:v>
                </c:pt>
                <c:pt idx="69">
                  <c:v>-3472.41</c:v>
                </c:pt>
                <c:pt idx="70">
                  <c:v>-3515.94</c:v>
                </c:pt>
                <c:pt idx="71">
                  <c:v>-3565.93</c:v>
                </c:pt>
                <c:pt idx="72">
                  <c:v>-3569.95</c:v>
                </c:pt>
                <c:pt idx="73">
                  <c:v>-3605.43</c:v>
                </c:pt>
                <c:pt idx="74">
                  <c:v>-3684.44</c:v>
                </c:pt>
                <c:pt idx="75">
                  <c:v>-3663.48</c:v>
                </c:pt>
                <c:pt idx="76">
                  <c:v>-3634.45</c:v>
                </c:pt>
                <c:pt idx="77">
                  <c:v>-3584.47</c:v>
                </c:pt>
                <c:pt idx="78">
                  <c:v>-3555.44</c:v>
                </c:pt>
                <c:pt idx="79">
                  <c:v>-3530.45</c:v>
                </c:pt>
                <c:pt idx="80">
                  <c:v>-3540.93</c:v>
                </c:pt>
                <c:pt idx="81">
                  <c:v>-3555.44</c:v>
                </c:pt>
                <c:pt idx="82">
                  <c:v>-3555.44</c:v>
                </c:pt>
                <c:pt idx="83">
                  <c:v>-3505.46</c:v>
                </c:pt>
                <c:pt idx="84">
                  <c:v>-3401.46</c:v>
                </c:pt>
                <c:pt idx="85">
                  <c:v>-3332.93</c:v>
                </c:pt>
                <c:pt idx="86">
                  <c:v>-3243.44</c:v>
                </c:pt>
                <c:pt idx="87">
                  <c:v>-3224.89</c:v>
                </c:pt>
                <c:pt idx="88">
                  <c:v>-3214.42</c:v>
                </c:pt>
                <c:pt idx="89">
                  <c:v>-3099.96</c:v>
                </c:pt>
                <c:pt idx="90">
                  <c:v>-2891.97</c:v>
                </c:pt>
                <c:pt idx="91">
                  <c:v>-2729.9</c:v>
                </c:pt>
                <c:pt idx="92">
                  <c:v>-2586.4</c:v>
                </c:pt>
                <c:pt idx="93">
                  <c:v>-2503.33</c:v>
                </c:pt>
                <c:pt idx="94">
                  <c:v>-2713.67</c:v>
                </c:pt>
                <c:pt idx="95">
                  <c:v>-3119.18</c:v>
                </c:pt>
                <c:pt idx="96">
                  <c:v>-2929.13</c:v>
                </c:pt>
                <c:pt idx="97">
                  <c:v>-2101.2399999999998</c:v>
                </c:pt>
                <c:pt idx="98">
                  <c:v>-1588.31</c:v>
                </c:pt>
                <c:pt idx="99">
                  <c:v>-1900.93</c:v>
                </c:pt>
                <c:pt idx="100">
                  <c:v>-2358.12</c:v>
                </c:pt>
                <c:pt idx="101">
                  <c:v>-2164.02</c:v>
                </c:pt>
                <c:pt idx="102">
                  <c:v>-1725.41</c:v>
                </c:pt>
                <c:pt idx="103">
                  <c:v>-1480.26</c:v>
                </c:pt>
                <c:pt idx="104">
                  <c:v>-1322.24</c:v>
                </c:pt>
                <c:pt idx="105">
                  <c:v>-1264.1600000000001</c:v>
                </c:pt>
                <c:pt idx="106">
                  <c:v>-1389.07</c:v>
                </c:pt>
                <c:pt idx="107">
                  <c:v>-1586.6</c:v>
                </c:pt>
                <c:pt idx="108">
                  <c:v>-1734.16</c:v>
                </c:pt>
                <c:pt idx="109">
                  <c:v>-1827.69</c:v>
                </c:pt>
                <c:pt idx="110">
                  <c:v>-1831.75</c:v>
                </c:pt>
                <c:pt idx="111">
                  <c:v>-1742.28</c:v>
                </c:pt>
                <c:pt idx="112">
                  <c:v>-1748.68</c:v>
                </c:pt>
                <c:pt idx="113">
                  <c:v>-1852.67</c:v>
                </c:pt>
                <c:pt idx="114">
                  <c:v>-1946.2</c:v>
                </c:pt>
                <c:pt idx="115">
                  <c:v>-2000.23</c:v>
                </c:pt>
                <c:pt idx="116">
                  <c:v>-2039.73</c:v>
                </c:pt>
                <c:pt idx="117">
                  <c:v>-2104.2199999999998</c:v>
                </c:pt>
                <c:pt idx="118">
                  <c:v>-2208.21</c:v>
                </c:pt>
                <c:pt idx="119">
                  <c:v>-2276.7600000000002</c:v>
                </c:pt>
                <c:pt idx="120">
                  <c:v>-2366.23</c:v>
                </c:pt>
                <c:pt idx="121">
                  <c:v>-2434.7800000000002</c:v>
                </c:pt>
                <c:pt idx="122">
                  <c:v>-2624.18</c:v>
                </c:pt>
                <c:pt idx="123">
                  <c:v>-2775.8</c:v>
                </c:pt>
                <c:pt idx="124">
                  <c:v>-2854.81</c:v>
                </c:pt>
                <c:pt idx="125">
                  <c:v>-2983.77</c:v>
                </c:pt>
                <c:pt idx="126">
                  <c:v>-3116.81</c:v>
                </c:pt>
                <c:pt idx="127">
                  <c:v>-3235.32</c:v>
                </c:pt>
                <c:pt idx="128">
                  <c:v>-3328.86</c:v>
                </c:pt>
                <c:pt idx="129">
                  <c:v>-3407.87</c:v>
                </c:pt>
                <c:pt idx="130">
                  <c:v>-3511.85</c:v>
                </c:pt>
                <c:pt idx="131">
                  <c:v>-3605.39</c:v>
                </c:pt>
                <c:pt idx="132">
                  <c:v>-3684.4</c:v>
                </c:pt>
                <c:pt idx="133">
                  <c:v>-3763.41</c:v>
                </c:pt>
                <c:pt idx="134">
                  <c:v>-3792.47</c:v>
                </c:pt>
                <c:pt idx="135">
                  <c:v>-3867.4</c:v>
                </c:pt>
                <c:pt idx="136">
                  <c:v>-3960.94</c:v>
                </c:pt>
                <c:pt idx="137">
                  <c:v>-4014.97</c:v>
                </c:pt>
                <c:pt idx="138">
                  <c:v>-4054.48</c:v>
                </c:pt>
                <c:pt idx="139">
                  <c:v>-4118.96</c:v>
                </c:pt>
                <c:pt idx="140">
                  <c:v>-4172.99</c:v>
                </c:pt>
                <c:pt idx="141">
                  <c:v>-4137.57</c:v>
                </c:pt>
                <c:pt idx="142">
                  <c:v>-4083.54</c:v>
                </c:pt>
                <c:pt idx="143">
                  <c:v>-4143.93</c:v>
                </c:pt>
                <c:pt idx="144">
                  <c:v>-4187.5200000000004</c:v>
                </c:pt>
                <c:pt idx="145">
                  <c:v>-4212.5</c:v>
                </c:pt>
                <c:pt idx="146">
                  <c:v>-4227.03</c:v>
                </c:pt>
                <c:pt idx="147">
                  <c:v>-4202.05</c:v>
                </c:pt>
                <c:pt idx="148">
                  <c:v>-4212.5</c:v>
                </c:pt>
                <c:pt idx="149">
                  <c:v>-4252</c:v>
                </c:pt>
                <c:pt idx="150">
                  <c:v>-4266.53</c:v>
                </c:pt>
                <c:pt idx="151">
                  <c:v>-4241.5600000000004</c:v>
                </c:pt>
                <c:pt idx="152">
                  <c:v>-4227.03</c:v>
                </c:pt>
                <c:pt idx="153">
                  <c:v>-4202.0600000000004</c:v>
                </c:pt>
                <c:pt idx="154">
                  <c:v>-4212.49</c:v>
                </c:pt>
                <c:pt idx="155">
                  <c:v>-4227.03</c:v>
                </c:pt>
                <c:pt idx="156">
                  <c:v>-4301.9399999999996</c:v>
                </c:pt>
                <c:pt idx="157">
                  <c:v>-4395.49</c:v>
                </c:pt>
                <c:pt idx="158">
                  <c:v>-4449.5200000000004</c:v>
                </c:pt>
                <c:pt idx="159">
                  <c:v>-4364.17</c:v>
                </c:pt>
                <c:pt idx="160">
                  <c:v>-4231.12</c:v>
                </c:pt>
                <c:pt idx="161">
                  <c:v>-4187.5200000000004</c:v>
                </c:pt>
                <c:pt idx="162">
                  <c:v>-4087.64</c:v>
                </c:pt>
                <c:pt idx="163">
                  <c:v>-4029.5</c:v>
                </c:pt>
                <c:pt idx="164">
                  <c:v>-4029.5</c:v>
                </c:pt>
                <c:pt idx="165">
                  <c:v>-3954.6</c:v>
                </c:pt>
                <c:pt idx="166">
                  <c:v>-3910.99</c:v>
                </c:pt>
                <c:pt idx="167">
                  <c:v>-4010.86</c:v>
                </c:pt>
                <c:pt idx="168">
                  <c:v>-4293.72</c:v>
                </c:pt>
                <c:pt idx="169">
                  <c:v>-4474.49</c:v>
                </c:pt>
                <c:pt idx="170">
                  <c:v>-4428.66</c:v>
                </c:pt>
                <c:pt idx="171">
                  <c:v>-4310.1499999999996</c:v>
                </c:pt>
                <c:pt idx="172">
                  <c:v>-3991.89</c:v>
                </c:pt>
                <c:pt idx="173">
                  <c:v>-3407.53</c:v>
                </c:pt>
                <c:pt idx="174">
                  <c:v>-2885.75</c:v>
                </c:pt>
                <c:pt idx="175">
                  <c:v>-2900.61</c:v>
                </c:pt>
                <c:pt idx="176">
                  <c:v>-3252.05</c:v>
                </c:pt>
                <c:pt idx="177">
                  <c:v>-3497.29</c:v>
                </c:pt>
                <c:pt idx="178">
                  <c:v>-3630.35</c:v>
                </c:pt>
                <c:pt idx="179">
                  <c:v>-3624.02</c:v>
                </c:pt>
                <c:pt idx="180">
                  <c:v>-3470.11</c:v>
                </c:pt>
                <c:pt idx="181">
                  <c:v>-3322.52</c:v>
                </c:pt>
                <c:pt idx="182">
                  <c:v>-3278.91</c:v>
                </c:pt>
                <c:pt idx="183">
                  <c:v>-3179.04</c:v>
                </c:pt>
                <c:pt idx="184">
                  <c:v>-3095.92</c:v>
                </c:pt>
                <c:pt idx="185">
                  <c:v>-3131.32</c:v>
                </c:pt>
                <c:pt idx="186">
                  <c:v>-3185.36</c:v>
                </c:pt>
                <c:pt idx="187">
                  <c:v>-3149.97</c:v>
                </c:pt>
                <c:pt idx="188">
                  <c:v>-3046</c:v>
                </c:pt>
                <c:pt idx="189">
                  <c:v>-2952.45</c:v>
                </c:pt>
                <c:pt idx="190">
                  <c:v>-2923.36</c:v>
                </c:pt>
                <c:pt idx="191">
                  <c:v>-2948.33</c:v>
                </c:pt>
                <c:pt idx="192">
                  <c:v>-2937.91</c:v>
                </c:pt>
                <c:pt idx="193">
                  <c:v>-2948.33</c:v>
                </c:pt>
                <c:pt idx="194">
                  <c:v>-2962.87</c:v>
                </c:pt>
                <c:pt idx="195">
                  <c:v>-3012.8</c:v>
                </c:pt>
                <c:pt idx="196">
                  <c:v>-3091.81</c:v>
                </c:pt>
                <c:pt idx="197">
                  <c:v>-3120.89</c:v>
                </c:pt>
                <c:pt idx="198">
                  <c:v>-3145.85</c:v>
                </c:pt>
                <c:pt idx="199">
                  <c:v>-3160.39</c:v>
                </c:pt>
                <c:pt idx="200">
                  <c:v>-3185.36</c:v>
                </c:pt>
                <c:pt idx="201">
                  <c:v>-3249.82</c:v>
                </c:pt>
                <c:pt idx="202">
                  <c:v>-3303.87</c:v>
                </c:pt>
                <c:pt idx="203">
                  <c:v>-3393.3</c:v>
                </c:pt>
                <c:pt idx="204">
                  <c:v>-3461.89</c:v>
                </c:pt>
                <c:pt idx="205">
                  <c:v>-3576.29</c:v>
                </c:pt>
                <c:pt idx="206">
                  <c:v>-3684.38</c:v>
                </c:pt>
                <c:pt idx="207">
                  <c:v>-3763.39</c:v>
                </c:pt>
                <c:pt idx="208">
                  <c:v>-3817.44</c:v>
                </c:pt>
                <c:pt idx="209">
                  <c:v>-3906.87</c:v>
                </c:pt>
                <c:pt idx="210">
                  <c:v>-4000.42</c:v>
                </c:pt>
                <c:pt idx="211">
                  <c:v>-4054.47</c:v>
                </c:pt>
                <c:pt idx="212">
                  <c:v>-4118.93</c:v>
                </c:pt>
                <c:pt idx="213">
                  <c:v>-4148.0200000000004</c:v>
                </c:pt>
                <c:pt idx="214">
                  <c:v>-4197.9399999999996</c:v>
                </c:pt>
                <c:pt idx="215">
                  <c:v>-4251.99</c:v>
                </c:pt>
                <c:pt idx="216">
                  <c:v>-4241.57</c:v>
                </c:pt>
                <c:pt idx="217">
                  <c:v>-4251.99</c:v>
                </c:pt>
                <c:pt idx="218">
                  <c:v>-4266.53</c:v>
                </c:pt>
                <c:pt idx="219">
                  <c:v>-4291.49</c:v>
                </c:pt>
                <c:pt idx="220">
                  <c:v>-4281.08</c:v>
                </c:pt>
                <c:pt idx="221">
                  <c:v>-4316.46</c:v>
                </c:pt>
                <c:pt idx="222">
                  <c:v>-4370.5</c:v>
                </c:pt>
                <c:pt idx="223">
                  <c:v>-4434.97</c:v>
                </c:pt>
                <c:pt idx="224">
                  <c:v>-4513.9799999999996</c:v>
                </c:pt>
                <c:pt idx="225">
                  <c:v>-4568.03</c:v>
                </c:pt>
                <c:pt idx="226">
                  <c:v>-4607.53</c:v>
                </c:pt>
                <c:pt idx="227">
                  <c:v>-4647.04</c:v>
                </c:pt>
                <c:pt idx="228">
                  <c:v>-4661.58</c:v>
                </c:pt>
                <c:pt idx="229">
                  <c:v>-4661.58</c:v>
                </c:pt>
                <c:pt idx="230">
                  <c:v>-4586.7</c:v>
                </c:pt>
                <c:pt idx="231">
                  <c:v>-4468.18</c:v>
                </c:pt>
                <c:pt idx="232">
                  <c:v>-4524.3999999999996</c:v>
                </c:pt>
                <c:pt idx="233">
                  <c:v>-4657.46</c:v>
                </c:pt>
                <c:pt idx="234">
                  <c:v>-4676.13</c:v>
                </c:pt>
                <c:pt idx="235">
                  <c:v>-4536.78</c:v>
                </c:pt>
                <c:pt idx="236">
                  <c:v>-4314.29</c:v>
                </c:pt>
                <c:pt idx="237">
                  <c:v>-4202.07</c:v>
                </c:pt>
                <c:pt idx="238">
                  <c:v>-4112.6499999999996</c:v>
                </c:pt>
                <c:pt idx="239">
                  <c:v>-4069.01</c:v>
                </c:pt>
                <c:pt idx="240">
                  <c:v>-4318.57</c:v>
                </c:pt>
                <c:pt idx="241">
                  <c:v>-4638.74</c:v>
                </c:pt>
                <c:pt idx="242">
                  <c:v>-4216.53</c:v>
                </c:pt>
                <c:pt idx="243">
                  <c:v>-3287.11</c:v>
                </c:pt>
                <c:pt idx="244">
                  <c:v>-3123.01</c:v>
                </c:pt>
                <c:pt idx="245">
                  <c:v>-3513.91</c:v>
                </c:pt>
                <c:pt idx="246">
                  <c:v>-3249.72</c:v>
                </c:pt>
                <c:pt idx="247">
                  <c:v>-2603.09</c:v>
                </c:pt>
                <c:pt idx="248">
                  <c:v>-2195.61</c:v>
                </c:pt>
                <c:pt idx="249">
                  <c:v>-1968.99</c:v>
                </c:pt>
                <c:pt idx="250">
                  <c:v>-1846.33</c:v>
                </c:pt>
                <c:pt idx="251">
                  <c:v>-1867.14</c:v>
                </c:pt>
                <c:pt idx="252">
                  <c:v>-1896.24</c:v>
                </c:pt>
                <c:pt idx="253">
                  <c:v>-1871.28</c:v>
                </c:pt>
                <c:pt idx="254">
                  <c:v>-1781.87</c:v>
                </c:pt>
                <c:pt idx="255">
                  <c:v>-1763.17</c:v>
                </c:pt>
                <c:pt idx="256">
                  <c:v>-1777.72</c:v>
                </c:pt>
                <c:pt idx="257">
                  <c:v>-1752.77</c:v>
                </c:pt>
                <c:pt idx="258">
                  <c:v>-1838.04</c:v>
                </c:pt>
                <c:pt idx="259">
                  <c:v>-1896.24</c:v>
                </c:pt>
                <c:pt idx="260">
                  <c:v>-1921.19</c:v>
                </c:pt>
                <c:pt idx="261">
                  <c:v>-1985.65</c:v>
                </c:pt>
                <c:pt idx="262">
                  <c:v>-2014.75</c:v>
                </c:pt>
                <c:pt idx="263">
                  <c:v>-2039.71</c:v>
                </c:pt>
                <c:pt idx="264">
                  <c:v>-2129.12</c:v>
                </c:pt>
                <c:pt idx="265">
                  <c:v>-2222.6799999999998</c:v>
                </c:pt>
                <c:pt idx="266">
                  <c:v>-2326.64</c:v>
                </c:pt>
                <c:pt idx="267">
                  <c:v>-2420.1999999999998</c:v>
                </c:pt>
                <c:pt idx="268">
                  <c:v>-2524.17</c:v>
                </c:pt>
                <c:pt idx="269">
                  <c:v>-2617.73</c:v>
                </c:pt>
                <c:pt idx="270">
                  <c:v>-2646.83</c:v>
                </c:pt>
                <c:pt idx="271">
                  <c:v>-2671.78</c:v>
                </c:pt>
                <c:pt idx="272">
                  <c:v>-2711.29</c:v>
                </c:pt>
                <c:pt idx="273">
                  <c:v>-2725.84</c:v>
                </c:pt>
                <c:pt idx="274">
                  <c:v>-2700.89</c:v>
                </c:pt>
                <c:pt idx="275">
                  <c:v>-2686.34</c:v>
                </c:pt>
                <c:pt idx="276">
                  <c:v>-2686.34</c:v>
                </c:pt>
                <c:pt idx="277">
                  <c:v>-2686.34</c:v>
                </c:pt>
                <c:pt idx="278">
                  <c:v>-2686.34</c:v>
                </c:pt>
                <c:pt idx="279">
                  <c:v>-2686.34</c:v>
                </c:pt>
                <c:pt idx="280">
                  <c:v>-2636.45</c:v>
                </c:pt>
                <c:pt idx="281">
                  <c:v>-2582.38</c:v>
                </c:pt>
                <c:pt idx="282">
                  <c:v>-2592.7600000000002</c:v>
                </c:pt>
                <c:pt idx="283">
                  <c:v>-2582.38</c:v>
                </c:pt>
                <c:pt idx="284">
                  <c:v>-2492.9899999999998</c:v>
                </c:pt>
                <c:pt idx="285">
                  <c:v>-2449.31</c:v>
                </c:pt>
                <c:pt idx="286">
                  <c:v>-2399.42</c:v>
                </c:pt>
                <c:pt idx="287">
                  <c:v>-2345.35</c:v>
                </c:pt>
                <c:pt idx="288">
                  <c:v>-2305.85</c:v>
                </c:pt>
                <c:pt idx="289">
                  <c:v>-2266.34</c:v>
                </c:pt>
                <c:pt idx="290">
                  <c:v>-2251.7800000000002</c:v>
                </c:pt>
                <c:pt idx="291">
                  <c:v>-2251.7800000000002</c:v>
                </c:pt>
                <c:pt idx="292">
                  <c:v>-2276.7199999999998</c:v>
                </c:pt>
                <c:pt idx="293">
                  <c:v>-2291.29</c:v>
                </c:pt>
                <c:pt idx="294">
                  <c:v>-2291.29</c:v>
                </c:pt>
                <c:pt idx="295">
                  <c:v>-2266.34</c:v>
                </c:pt>
                <c:pt idx="296">
                  <c:v>-2276.7199999999998</c:v>
                </c:pt>
                <c:pt idx="297">
                  <c:v>-2291.29</c:v>
                </c:pt>
                <c:pt idx="298">
                  <c:v>-2266.34</c:v>
                </c:pt>
                <c:pt idx="299">
                  <c:v>-2276.7199999999998</c:v>
                </c:pt>
                <c:pt idx="300">
                  <c:v>-2341.17</c:v>
                </c:pt>
                <c:pt idx="301">
                  <c:v>-2370.3000000000002</c:v>
                </c:pt>
                <c:pt idx="302">
                  <c:v>-2370.3000000000002</c:v>
                </c:pt>
                <c:pt idx="303">
                  <c:v>-2395.2399999999998</c:v>
                </c:pt>
                <c:pt idx="304">
                  <c:v>-2484.63</c:v>
                </c:pt>
                <c:pt idx="305">
                  <c:v>-2353.7199999999998</c:v>
                </c:pt>
                <c:pt idx="306">
                  <c:v>-2226.84</c:v>
                </c:pt>
                <c:pt idx="307">
                  <c:v>-2262.16</c:v>
                </c:pt>
                <c:pt idx="308">
                  <c:v>-2316.23</c:v>
                </c:pt>
                <c:pt idx="309">
                  <c:v>-2305.85</c:v>
                </c:pt>
                <c:pt idx="310">
                  <c:v>-2116.69</c:v>
                </c:pt>
                <c:pt idx="311">
                  <c:v>-1939.93</c:v>
                </c:pt>
                <c:pt idx="312">
                  <c:v>-2020.94</c:v>
                </c:pt>
                <c:pt idx="313">
                  <c:v>-2417.96</c:v>
                </c:pt>
                <c:pt idx="314">
                  <c:v>-2956.45</c:v>
                </c:pt>
                <c:pt idx="315">
                  <c:v>-2836.22</c:v>
                </c:pt>
                <c:pt idx="316">
                  <c:v>-2222.92</c:v>
                </c:pt>
                <c:pt idx="317">
                  <c:v>-2324.34</c:v>
                </c:pt>
                <c:pt idx="318">
                  <c:v>-2652.99</c:v>
                </c:pt>
                <c:pt idx="319">
                  <c:v>-2177.3000000000002</c:v>
                </c:pt>
                <c:pt idx="320">
                  <c:v>-1407.92</c:v>
                </c:pt>
                <c:pt idx="321">
                  <c:v>-996.04100000000005</c:v>
                </c:pt>
                <c:pt idx="322">
                  <c:v>-983.41399999999999</c:v>
                </c:pt>
                <c:pt idx="323">
                  <c:v>-1151.79</c:v>
                </c:pt>
                <c:pt idx="324">
                  <c:v>-1224.6500000000001</c:v>
                </c:pt>
                <c:pt idx="325">
                  <c:v>-1249.5899999999999</c:v>
                </c:pt>
                <c:pt idx="326">
                  <c:v>-1239.22</c:v>
                </c:pt>
                <c:pt idx="327">
                  <c:v>-1124.92</c:v>
                </c:pt>
                <c:pt idx="328">
                  <c:v>-1066.6300000000001</c:v>
                </c:pt>
                <c:pt idx="329">
                  <c:v>-941.96900000000005</c:v>
                </c:pt>
                <c:pt idx="330">
                  <c:v>-694.57899999999995</c:v>
                </c:pt>
                <c:pt idx="331">
                  <c:v>-567.64099999999996</c:v>
                </c:pt>
                <c:pt idx="332">
                  <c:v>-602.93499999999995</c:v>
                </c:pt>
                <c:pt idx="333">
                  <c:v>-657.01199999999994</c:v>
                </c:pt>
                <c:pt idx="334">
                  <c:v>-696.51700000000005</c:v>
                </c:pt>
                <c:pt idx="335">
                  <c:v>-736.02099999999996</c:v>
                </c:pt>
                <c:pt idx="336">
                  <c:v>-725.66099999999994</c:v>
                </c:pt>
                <c:pt idx="337">
                  <c:v>-760.95399999999995</c:v>
                </c:pt>
                <c:pt idx="338">
                  <c:v>-839.96400000000006</c:v>
                </c:pt>
                <c:pt idx="339">
                  <c:v>-894.04100000000005</c:v>
                </c:pt>
                <c:pt idx="340">
                  <c:v>-983.41200000000003</c:v>
                </c:pt>
                <c:pt idx="341">
                  <c:v>-1101.93</c:v>
                </c:pt>
                <c:pt idx="342">
                  <c:v>-1220.44</c:v>
                </c:pt>
                <c:pt idx="343">
                  <c:v>-1314.02</c:v>
                </c:pt>
                <c:pt idx="344">
                  <c:v>-1417.96</c:v>
                </c:pt>
                <c:pt idx="345">
                  <c:v>-1511.55</c:v>
                </c:pt>
                <c:pt idx="346">
                  <c:v>-1615.49</c:v>
                </c:pt>
                <c:pt idx="347">
                  <c:v>-1709.07</c:v>
                </c:pt>
                <c:pt idx="348">
                  <c:v>-1763.15</c:v>
                </c:pt>
                <c:pt idx="349">
                  <c:v>-1852.52</c:v>
                </c:pt>
                <c:pt idx="350">
                  <c:v>-1995.96</c:v>
                </c:pt>
                <c:pt idx="351">
                  <c:v>-2104.12</c:v>
                </c:pt>
                <c:pt idx="352">
                  <c:v>-2158.1999999999998</c:v>
                </c:pt>
                <c:pt idx="353">
                  <c:v>-2197.6999999999998</c:v>
                </c:pt>
                <c:pt idx="354">
                  <c:v>-2262.14</c:v>
                </c:pt>
                <c:pt idx="355">
                  <c:v>-2366.08</c:v>
                </c:pt>
                <c:pt idx="356">
                  <c:v>-2434.73</c:v>
                </c:pt>
                <c:pt idx="357">
                  <c:v>-2499.17</c:v>
                </c:pt>
                <c:pt idx="358">
                  <c:v>-2603.1</c:v>
                </c:pt>
                <c:pt idx="359">
                  <c:v>-2671.76</c:v>
                </c:pt>
                <c:pt idx="360">
                  <c:v>-2661.41</c:v>
                </c:pt>
                <c:pt idx="361">
                  <c:v>-2696.69</c:v>
                </c:pt>
                <c:pt idx="362">
                  <c:v>-2750.77</c:v>
                </c:pt>
                <c:pt idx="363">
                  <c:v>-2815.2</c:v>
                </c:pt>
                <c:pt idx="364">
                  <c:v>-2844.35</c:v>
                </c:pt>
                <c:pt idx="365">
                  <c:v>-2819.43</c:v>
                </c:pt>
                <c:pt idx="366">
                  <c:v>-2854.7</c:v>
                </c:pt>
                <c:pt idx="367">
                  <c:v>-2858.93</c:v>
                </c:pt>
                <c:pt idx="368">
                  <c:v>-2819.43</c:v>
                </c:pt>
                <c:pt idx="369">
                  <c:v>-2779.92</c:v>
                </c:pt>
                <c:pt idx="370">
                  <c:v>-2740.42</c:v>
                </c:pt>
                <c:pt idx="371">
                  <c:v>-2675.99</c:v>
                </c:pt>
                <c:pt idx="372">
                  <c:v>-2621.9</c:v>
                </c:pt>
                <c:pt idx="373">
                  <c:v>-2557.4699999999998</c:v>
                </c:pt>
                <c:pt idx="374">
                  <c:v>-2528.3200000000002</c:v>
                </c:pt>
                <c:pt idx="375">
                  <c:v>-2553.2399999999998</c:v>
                </c:pt>
                <c:pt idx="376">
                  <c:v>-2542.89</c:v>
                </c:pt>
                <c:pt idx="377">
                  <c:v>-2353.83</c:v>
                </c:pt>
                <c:pt idx="378">
                  <c:v>-2077.29</c:v>
                </c:pt>
                <c:pt idx="379">
                  <c:v>-1850.61</c:v>
                </c:pt>
                <c:pt idx="380">
                  <c:v>-1702.95</c:v>
                </c:pt>
                <c:pt idx="381">
                  <c:v>-1609.36</c:v>
                </c:pt>
                <c:pt idx="382">
                  <c:v>-1630.04</c:v>
                </c:pt>
                <c:pt idx="383">
                  <c:v>-1609.37</c:v>
                </c:pt>
                <c:pt idx="384">
                  <c:v>-1330.99</c:v>
                </c:pt>
                <c:pt idx="385">
                  <c:v>-886.09799999999996</c:v>
                </c:pt>
                <c:pt idx="386">
                  <c:v>-835.69299999999998</c:v>
                </c:pt>
                <c:pt idx="387">
                  <c:v>-1083.06</c:v>
                </c:pt>
                <c:pt idx="388">
                  <c:v>-1085.46</c:v>
                </c:pt>
                <c:pt idx="389">
                  <c:v>-528.71299999999997</c:v>
                </c:pt>
                <c:pt idx="390">
                  <c:v>236.453</c:v>
                </c:pt>
                <c:pt idx="391">
                  <c:v>513.56399999999996</c:v>
                </c:pt>
                <c:pt idx="392">
                  <c:v>189.607</c:v>
                </c:pt>
                <c:pt idx="393">
                  <c:v>-74.759100000000004</c:v>
                </c:pt>
                <c:pt idx="394">
                  <c:v>354.96</c:v>
                </c:pt>
                <c:pt idx="395">
                  <c:v>956.03399999999999</c:v>
                </c:pt>
                <c:pt idx="396">
                  <c:v>1145.6400000000001</c:v>
                </c:pt>
                <c:pt idx="397">
                  <c:v>1021.05</c:v>
                </c:pt>
                <c:pt idx="398">
                  <c:v>898.279</c:v>
                </c:pt>
                <c:pt idx="399">
                  <c:v>694.673</c:v>
                </c:pt>
                <c:pt idx="400">
                  <c:v>393.22</c:v>
                </c:pt>
                <c:pt idx="401">
                  <c:v>276.53500000000003</c:v>
                </c:pt>
                <c:pt idx="402">
                  <c:v>251.61500000000001</c:v>
                </c:pt>
                <c:pt idx="403">
                  <c:v>137.35400000000001</c:v>
                </c:pt>
                <c:pt idx="404">
                  <c:v>103.928</c:v>
                </c:pt>
                <c:pt idx="405">
                  <c:v>43.759799999999998</c:v>
                </c:pt>
                <c:pt idx="406">
                  <c:v>-124.592</c:v>
                </c:pt>
                <c:pt idx="407">
                  <c:v>-322.11599999999999</c:v>
                </c:pt>
                <c:pt idx="408">
                  <c:v>-469.80399999999997</c:v>
                </c:pt>
                <c:pt idx="409">
                  <c:v>-588.31799999999998</c:v>
                </c:pt>
                <c:pt idx="410">
                  <c:v>-681.91499999999996</c:v>
                </c:pt>
                <c:pt idx="411">
                  <c:v>-810.76099999999997</c:v>
                </c:pt>
                <c:pt idx="412">
                  <c:v>-968.78099999999995</c:v>
                </c:pt>
                <c:pt idx="413">
                  <c:v>-1151.72</c:v>
                </c:pt>
                <c:pt idx="414">
                  <c:v>-1349.24</c:v>
                </c:pt>
                <c:pt idx="415">
                  <c:v>-1472.01</c:v>
                </c:pt>
                <c:pt idx="416">
                  <c:v>-1551.02</c:v>
                </c:pt>
                <c:pt idx="417">
                  <c:v>-1654.95</c:v>
                </c:pt>
                <c:pt idx="418">
                  <c:v>-1823.29</c:v>
                </c:pt>
                <c:pt idx="419">
                  <c:v>-1946.07</c:v>
                </c:pt>
                <c:pt idx="420">
                  <c:v>-2049.98</c:v>
                </c:pt>
                <c:pt idx="421">
                  <c:v>-2118.67</c:v>
                </c:pt>
                <c:pt idx="422">
                  <c:v>-2208</c:v>
                </c:pt>
                <c:pt idx="423">
                  <c:v>-2326.5100000000002</c:v>
                </c:pt>
                <c:pt idx="424">
                  <c:v>-2395.21</c:v>
                </c:pt>
                <c:pt idx="425">
                  <c:v>-2459.62</c:v>
                </c:pt>
                <c:pt idx="426">
                  <c:v>-2563.54</c:v>
                </c:pt>
                <c:pt idx="427">
                  <c:v>-2632.23</c:v>
                </c:pt>
                <c:pt idx="428">
                  <c:v>-2646.83</c:v>
                </c:pt>
                <c:pt idx="429">
                  <c:v>-2646.83</c:v>
                </c:pt>
                <c:pt idx="430">
                  <c:v>-2696.64</c:v>
                </c:pt>
                <c:pt idx="431">
                  <c:v>-2725.84</c:v>
                </c:pt>
                <c:pt idx="432">
                  <c:v>-2700.94</c:v>
                </c:pt>
                <c:pt idx="433">
                  <c:v>-2686.34</c:v>
                </c:pt>
                <c:pt idx="434">
                  <c:v>-2686.34</c:v>
                </c:pt>
                <c:pt idx="435">
                  <c:v>-2686.34</c:v>
                </c:pt>
                <c:pt idx="436">
                  <c:v>-2711.23</c:v>
                </c:pt>
                <c:pt idx="437">
                  <c:v>-2725.84</c:v>
                </c:pt>
                <c:pt idx="438">
                  <c:v>-2700.94</c:v>
                </c:pt>
                <c:pt idx="439">
                  <c:v>-2711.23</c:v>
                </c:pt>
                <c:pt idx="440">
                  <c:v>-2725.84</c:v>
                </c:pt>
                <c:pt idx="441">
                  <c:v>-2725.84</c:v>
                </c:pt>
                <c:pt idx="442">
                  <c:v>-2750.74</c:v>
                </c:pt>
                <c:pt idx="443">
                  <c:v>-2790.24</c:v>
                </c:pt>
                <c:pt idx="444">
                  <c:v>-2779.95</c:v>
                </c:pt>
                <c:pt idx="445">
                  <c:v>-2740.45</c:v>
                </c:pt>
                <c:pt idx="446">
                  <c:v>-2800.53</c:v>
                </c:pt>
                <c:pt idx="447">
                  <c:v>-2894.15</c:v>
                </c:pt>
                <c:pt idx="448">
                  <c:v>-2848.67</c:v>
                </c:pt>
                <c:pt idx="449">
                  <c:v>-2755.05</c:v>
                </c:pt>
                <c:pt idx="450">
                  <c:v>-2750.74</c:v>
                </c:pt>
                <c:pt idx="451">
                  <c:v>-2790.24</c:v>
                </c:pt>
                <c:pt idx="452">
                  <c:v>-2829.75</c:v>
                </c:pt>
                <c:pt idx="453">
                  <c:v>-2844.35</c:v>
                </c:pt>
                <c:pt idx="454">
                  <c:v>-2894.15</c:v>
                </c:pt>
                <c:pt idx="455">
                  <c:v>-2948.26</c:v>
                </c:pt>
                <c:pt idx="456">
                  <c:v>-2913.07</c:v>
                </c:pt>
                <c:pt idx="457">
                  <c:v>-2784.27</c:v>
                </c:pt>
                <c:pt idx="458">
                  <c:v>-2750.74</c:v>
                </c:pt>
                <c:pt idx="459">
                  <c:v>-2740.45</c:v>
                </c:pt>
                <c:pt idx="460">
                  <c:v>-2651.15</c:v>
                </c:pt>
                <c:pt idx="461">
                  <c:v>-2607.33</c:v>
                </c:pt>
                <c:pt idx="462">
                  <c:v>-2731.81</c:v>
                </c:pt>
                <c:pt idx="463">
                  <c:v>-3078.72</c:v>
                </c:pt>
                <c:pt idx="464">
                  <c:v>-3388.78</c:v>
                </c:pt>
                <c:pt idx="465">
                  <c:v>-3252.37</c:v>
                </c:pt>
                <c:pt idx="466">
                  <c:v>-3046.2</c:v>
                </c:pt>
                <c:pt idx="467">
                  <c:v>-3052.17</c:v>
                </c:pt>
                <c:pt idx="468">
                  <c:v>-2683.05</c:v>
                </c:pt>
                <c:pt idx="469">
                  <c:v>-1876.71</c:v>
                </c:pt>
                <c:pt idx="470">
                  <c:v>-1366.42</c:v>
                </c:pt>
                <c:pt idx="471">
                  <c:v>-1488.22</c:v>
                </c:pt>
                <c:pt idx="472">
                  <c:v>-1793.97</c:v>
                </c:pt>
                <c:pt idx="473">
                  <c:v>-1995.82</c:v>
                </c:pt>
                <c:pt idx="474">
                  <c:v>-2079.15</c:v>
                </c:pt>
                <c:pt idx="475">
                  <c:v>-2143.5500000000002</c:v>
                </c:pt>
                <c:pt idx="476">
                  <c:v>-2172.77</c:v>
                </c:pt>
                <c:pt idx="477">
                  <c:v>-2048.3000000000002</c:v>
                </c:pt>
                <c:pt idx="478">
                  <c:v>-1900.56</c:v>
                </c:pt>
                <c:pt idx="479">
                  <c:v>-1782.05</c:v>
                </c:pt>
                <c:pt idx="480">
                  <c:v>-1738.22</c:v>
                </c:pt>
                <c:pt idx="481">
                  <c:v>-1763.11</c:v>
                </c:pt>
                <c:pt idx="482">
                  <c:v>-1827.51</c:v>
                </c:pt>
                <c:pt idx="483">
                  <c:v>-1856.73</c:v>
                </c:pt>
                <c:pt idx="484">
                  <c:v>-1906.52</c:v>
                </c:pt>
                <c:pt idx="485">
                  <c:v>-1910.85</c:v>
                </c:pt>
                <c:pt idx="486">
                  <c:v>-1896.24</c:v>
                </c:pt>
                <c:pt idx="487">
                  <c:v>-1846.45</c:v>
                </c:pt>
                <c:pt idx="488">
                  <c:v>-1867.01</c:v>
                </c:pt>
                <c:pt idx="489">
                  <c:v>-1871.34</c:v>
                </c:pt>
                <c:pt idx="490">
                  <c:v>-1881.62</c:v>
                </c:pt>
                <c:pt idx="491">
                  <c:v>-1921.13</c:v>
                </c:pt>
                <c:pt idx="492">
                  <c:v>-1960.63</c:v>
                </c:pt>
                <c:pt idx="493">
                  <c:v>-2000.14</c:v>
                </c:pt>
                <c:pt idx="494">
                  <c:v>-2064.54</c:v>
                </c:pt>
                <c:pt idx="495">
                  <c:v>-2118.65</c:v>
                </c:pt>
                <c:pt idx="496">
                  <c:v>-2183.0500000000002</c:v>
                </c:pt>
                <c:pt idx="497">
                  <c:v>-2336.7399999999998</c:v>
                </c:pt>
                <c:pt idx="498">
                  <c:v>-2434.69</c:v>
                </c:pt>
                <c:pt idx="499">
                  <c:v>-2523.98</c:v>
                </c:pt>
                <c:pt idx="500">
                  <c:v>-2642.5</c:v>
                </c:pt>
                <c:pt idx="501">
                  <c:v>-2736.12</c:v>
                </c:pt>
                <c:pt idx="502">
                  <c:v>-2840.02</c:v>
                </c:pt>
                <c:pt idx="503">
                  <c:v>-2933.65</c:v>
                </c:pt>
                <c:pt idx="504">
                  <c:v>-3037.55</c:v>
                </c:pt>
                <c:pt idx="505">
                  <c:v>-3131.17</c:v>
                </c:pt>
                <c:pt idx="506">
                  <c:v>-3210.18</c:v>
                </c:pt>
                <c:pt idx="507">
                  <c:v>-3264.3</c:v>
                </c:pt>
                <c:pt idx="508">
                  <c:v>-3328.69</c:v>
                </c:pt>
                <c:pt idx="509">
                  <c:v>-3407.7</c:v>
                </c:pt>
                <c:pt idx="510">
                  <c:v>-3486.71</c:v>
                </c:pt>
                <c:pt idx="511">
                  <c:v>-3565.72</c:v>
                </c:pt>
                <c:pt idx="512">
                  <c:v>-3644.73</c:v>
                </c:pt>
                <c:pt idx="513">
                  <c:v>-3723.74</c:v>
                </c:pt>
                <c:pt idx="514">
                  <c:v>-3752.97</c:v>
                </c:pt>
                <c:pt idx="515">
                  <c:v>-3752.97</c:v>
                </c:pt>
                <c:pt idx="516">
                  <c:v>-3728.08</c:v>
                </c:pt>
                <c:pt idx="517">
                  <c:v>-3738.35</c:v>
                </c:pt>
                <c:pt idx="518">
                  <c:v>-3728.08</c:v>
                </c:pt>
                <c:pt idx="519">
                  <c:v>-3688.57</c:v>
                </c:pt>
                <c:pt idx="520">
                  <c:v>-3673.96</c:v>
                </c:pt>
                <c:pt idx="521">
                  <c:v>-3673.96</c:v>
                </c:pt>
                <c:pt idx="522">
                  <c:v>-3698.85</c:v>
                </c:pt>
                <c:pt idx="523">
                  <c:v>-3713.46</c:v>
                </c:pt>
                <c:pt idx="524">
                  <c:v>-3638.8</c:v>
                </c:pt>
                <c:pt idx="525">
                  <c:v>-3470.51</c:v>
                </c:pt>
                <c:pt idx="526">
                  <c:v>-3397.42</c:v>
                </c:pt>
                <c:pt idx="527">
                  <c:v>-3347.65</c:v>
                </c:pt>
                <c:pt idx="528">
                  <c:v>-3243.76</c:v>
                </c:pt>
                <c:pt idx="529">
                  <c:v>-3224.78</c:v>
                </c:pt>
                <c:pt idx="530">
                  <c:v>-3338.94</c:v>
                </c:pt>
                <c:pt idx="531">
                  <c:v>-3347.65</c:v>
                </c:pt>
                <c:pt idx="532">
                  <c:v>-3119.34</c:v>
                </c:pt>
                <c:pt idx="533">
                  <c:v>-2853.07</c:v>
                </c:pt>
                <c:pt idx="534">
                  <c:v>-2889.77</c:v>
                </c:pt>
                <c:pt idx="535">
                  <c:v>-3137.06</c:v>
                </c:pt>
                <c:pt idx="536">
                  <c:v>-3338.94</c:v>
                </c:pt>
                <c:pt idx="537">
                  <c:v>-3098.81</c:v>
                </c:pt>
                <c:pt idx="538">
                  <c:v>-2500.33</c:v>
                </c:pt>
                <c:pt idx="539">
                  <c:v>-2376.1999999999998</c:v>
                </c:pt>
                <c:pt idx="540">
                  <c:v>-2772.8</c:v>
                </c:pt>
                <c:pt idx="541">
                  <c:v>-3062.41</c:v>
                </c:pt>
                <c:pt idx="542">
                  <c:v>-2648.08</c:v>
                </c:pt>
                <c:pt idx="543">
                  <c:v>-1922.38</c:v>
                </c:pt>
                <c:pt idx="544">
                  <c:v>-1559.67</c:v>
                </c:pt>
                <c:pt idx="545">
                  <c:v>-1600.72</c:v>
                </c:pt>
                <c:pt idx="546">
                  <c:v>-1733.85</c:v>
                </c:pt>
                <c:pt idx="547">
                  <c:v>-1877.24</c:v>
                </c:pt>
                <c:pt idx="548">
                  <c:v>-1935.74</c:v>
                </c:pt>
                <c:pt idx="549">
                  <c:v>-1910.86</c:v>
                </c:pt>
                <c:pt idx="550">
                  <c:v>-1846.48</c:v>
                </c:pt>
                <c:pt idx="551">
                  <c:v>-1817.23</c:v>
                </c:pt>
                <c:pt idx="552">
                  <c:v>-1817.23</c:v>
                </c:pt>
                <c:pt idx="553">
                  <c:v>-1792.35</c:v>
                </c:pt>
                <c:pt idx="554">
                  <c:v>-1827.48</c:v>
                </c:pt>
                <c:pt idx="555">
                  <c:v>-1881.61</c:v>
                </c:pt>
                <c:pt idx="556">
                  <c:v>-1921.12</c:v>
                </c:pt>
                <c:pt idx="557">
                  <c:v>-1885.98</c:v>
                </c:pt>
                <c:pt idx="558">
                  <c:v>-1881.61</c:v>
                </c:pt>
                <c:pt idx="559">
                  <c:v>-1921.12</c:v>
                </c:pt>
                <c:pt idx="560">
                  <c:v>-1960.62</c:v>
                </c:pt>
                <c:pt idx="561">
                  <c:v>-2000.13</c:v>
                </c:pt>
                <c:pt idx="562">
                  <c:v>-2039.63</c:v>
                </c:pt>
                <c:pt idx="563">
                  <c:v>-2128.89</c:v>
                </c:pt>
                <c:pt idx="564">
                  <c:v>-2197.65</c:v>
                </c:pt>
                <c:pt idx="565">
                  <c:v>-2262.0300000000002</c:v>
                </c:pt>
                <c:pt idx="566">
                  <c:v>-2316.16</c:v>
                </c:pt>
                <c:pt idx="567">
                  <c:v>-2380.5500000000002</c:v>
                </c:pt>
                <c:pt idx="568">
                  <c:v>-2434.6799999999998</c:v>
                </c:pt>
                <c:pt idx="569">
                  <c:v>-2474.1799999999998</c:v>
                </c:pt>
                <c:pt idx="570">
                  <c:v>-2513.69</c:v>
                </c:pt>
                <c:pt idx="571">
                  <c:v>-2578.0700000000002</c:v>
                </c:pt>
                <c:pt idx="572">
                  <c:v>-2632.2</c:v>
                </c:pt>
                <c:pt idx="573">
                  <c:v>-2696.59</c:v>
                </c:pt>
                <c:pt idx="574">
                  <c:v>-2750.72</c:v>
                </c:pt>
                <c:pt idx="575">
                  <c:v>-2790.22</c:v>
                </c:pt>
                <c:pt idx="576">
                  <c:v>-2804.85</c:v>
                </c:pt>
                <c:pt idx="577">
                  <c:v>-2804.85</c:v>
                </c:pt>
                <c:pt idx="578">
                  <c:v>-2829.73</c:v>
                </c:pt>
                <c:pt idx="579">
                  <c:v>-2918.99</c:v>
                </c:pt>
                <c:pt idx="580">
                  <c:v>-2987.75</c:v>
                </c:pt>
                <c:pt idx="581">
                  <c:v>-3027.25</c:v>
                </c:pt>
                <c:pt idx="582">
                  <c:v>-3066.76</c:v>
                </c:pt>
                <c:pt idx="583">
                  <c:v>-3081.38</c:v>
                </c:pt>
                <c:pt idx="584">
                  <c:v>-3131.14</c:v>
                </c:pt>
                <c:pt idx="585">
                  <c:v>-3185.27</c:v>
                </c:pt>
                <c:pt idx="586">
                  <c:v>-3249.65</c:v>
                </c:pt>
                <c:pt idx="587">
                  <c:v>-3278.91</c:v>
                </c:pt>
                <c:pt idx="588">
                  <c:v>-3229.16</c:v>
                </c:pt>
                <c:pt idx="589">
                  <c:v>-3175.02</c:v>
                </c:pt>
                <c:pt idx="590">
                  <c:v>-3160.39</c:v>
                </c:pt>
                <c:pt idx="591">
                  <c:v>-3185.27</c:v>
                </c:pt>
                <c:pt idx="592">
                  <c:v>-3224.77</c:v>
                </c:pt>
                <c:pt idx="593">
                  <c:v>-3239.4</c:v>
                </c:pt>
                <c:pt idx="594">
                  <c:v>-3239.4</c:v>
                </c:pt>
                <c:pt idx="595">
                  <c:v>-3338.87</c:v>
                </c:pt>
                <c:pt idx="596">
                  <c:v>-3422.29</c:v>
                </c:pt>
                <c:pt idx="597">
                  <c:v>-3412.07</c:v>
                </c:pt>
                <c:pt idx="598">
                  <c:v>-3297.97</c:v>
                </c:pt>
                <c:pt idx="599">
                  <c:v>-3363.72</c:v>
                </c:pt>
                <c:pt idx="600">
                  <c:v>-3461.79</c:v>
                </c:pt>
                <c:pt idx="601">
                  <c:v>-3327.27</c:v>
                </c:pt>
                <c:pt idx="602">
                  <c:v>-3189.68</c:v>
                </c:pt>
                <c:pt idx="603">
                  <c:v>-3309.55</c:v>
                </c:pt>
                <c:pt idx="604">
                  <c:v>-3322.84</c:v>
                </c:pt>
                <c:pt idx="605">
                  <c:v>-3154.61</c:v>
                </c:pt>
                <c:pt idx="606">
                  <c:v>-2957.09</c:v>
                </c:pt>
                <c:pt idx="607">
                  <c:v>-2859</c:v>
                </c:pt>
                <c:pt idx="608">
                  <c:v>-2894.07</c:v>
                </c:pt>
                <c:pt idx="609">
                  <c:v>-3122.24</c:v>
                </c:pt>
                <c:pt idx="610">
                  <c:v>-3512.86</c:v>
                </c:pt>
                <c:pt idx="611">
                  <c:v>-3425.36</c:v>
                </c:pt>
                <c:pt idx="612">
                  <c:v>-3080.03</c:v>
                </c:pt>
                <c:pt idx="613">
                  <c:v>-3261.18</c:v>
                </c:pt>
                <c:pt idx="614">
                  <c:v>-3312.63</c:v>
                </c:pt>
                <c:pt idx="615">
                  <c:v>-2767.07</c:v>
                </c:pt>
                <c:pt idx="616">
                  <c:v>-2115.92</c:v>
                </c:pt>
                <c:pt idx="617">
                  <c:v>-1771.94</c:v>
                </c:pt>
                <c:pt idx="618">
                  <c:v>-1823.01</c:v>
                </c:pt>
                <c:pt idx="619">
                  <c:v>-2020.53</c:v>
                </c:pt>
                <c:pt idx="620">
                  <c:v>-2218.06</c:v>
                </c:pt>
                <c:pt idx="621">
                  <c:v>-2365.86</c:v>
                </c:pt>
                <c:pt idx="622">
                  <c:v>-2434.66</c:v>
                </c:pt>
                <c:pt idx="623">
                  <c:v>-2399.59</c:v>
                </c:pt>
                <c:pt idx="624">
                  <c:v>-2295.7199999999998</c:v>
                </c:pt>
                <c:pt idx="625">
                  <c:v>-2127.4899999999998</c:v>
                </c:pt>
                <c:pt idx="626">
                  <c:v>-1954.82</c:v>
                </c:pt>
                <c:pt idx="627">
                  <c:v>-1796.8</c:v>
                </c:pt>
                <c:pt idx="628">
                  <c:v>-1713.36</c:v>
                </c:pt>
                <c:pt idx="629">
                  <c:v>-1649</c:v>
                </c:pt>
                <c:pt idx="630">
                  <c:v>-1644.56</c:v>
                </c:pt>
                <c:pt idx="631">
                  <c:v>-1659.21</c:v>
                </c:pt>
                <c:pt idx="632">
                  <c:v>-1609.49</c:v>
                </c:pt>
                <c:pt idx="633">
                  <c:v>-1605.05</c:v>
                </c:pt>
                <c:pt idx="634">
                  <c:v>-1619.7</c:v>
                </c:pt>
                <c:pt idx="635">
                  <c:v>-1669.42</c:v>
                </c:pt>
                <c:pt idx="636">
                  <c:v>-1748.43</c:v>
                </c:pt>
                <c:pt idx="637">
                  <c:v>-1802.58</c:v>
                </c:pt>
                <c:pt idx="638">
                  <c:v>-1891.8</c:v>
                </c:pt>
                <c:pt idx="639">
                  <c:v>-2010.31</c:v>
                </c:pt>
                <c:pt idx="640">
                  <c:v>-2128.83</c:v>
                </c:pt>
                <c:pt idx="641">
                  <c:v>-2272.1999999999998</c:v>
                </c:pt>
                <c:pt idx="642">
                  <c:v>-2405.36</c:v>
                </c:pt>
                <c:pt idx="643">
                  <c:v>-2573.59</c:v>
                </c:pt>
                <c:pt idx="644">
                  <c:v>-2721.4</c:v>
                </c:pt>
                <c:pt idx="645">
                  <c:v>-2839.92</c:v>
                </c:pt>
                <c:pt idx="646">
                  <c:v>-2983.29</c:v>
                </c:pt>
                <c:pt idx="647">
                  <c:v>-3116.45</c:v>
                </c:pt>
                <c:pt idx="648">
                  <c:v>-3284.68</c:v>
                </c:pt>
                <c:pt idx="649">
                  <c:v>-3382.78</c:v>
                </c:pt>
                <c:pt idx="650">
                  <c:v>-3447.14</c:v>
                </c:pt>
                <c:pt idx="651">
                  <c:v>-3501.29</c:v>
                </c:pt>
                <c:pt idx="652">
                  <c:v>-3565.65</c:v>
                </c:pt>
                <c:pt idx="653">
                  <c:v>-3619.81</c:v>
                </c:pt>
                <c:pt idx="654">
                  <c:v>-3609.6</c:v>
                </c:pt>
                <c:pt idx="655">
                  <c:v>-3644.66</c:v>
                </c:pt>
                <c:pt idx="656">
                  <c:v>-3673.96</c:v>
                </c:pt>
                <c:pt idx="657">
                  <c:v>-3698.81</c:v>
                </c:pt>
                <c:pt idx="658">
                  <c:v>-3713.46</c:v>
                </c:pt>
                <c:pt idx="659">
                  <c:v>-3688.61</c:v>
                </c:pt>
                <c:pt idx="660">
                  <c:v>-3673.96</c:v>
                </c:pt>
                <c:pt idx="661">
                  <c:v>-3673.96</c:v>
                </c:pt>
                <c:pt idx="662">
                  <c:v>-3649.1</c:v>
                </c:pt>
                <c:pt idx="663">
                  <c:v>-3584.75</c:v>
                </c:pt>
                <c:pt idx="664">
                  <c:v>-3530.59</c:v>
                </c:pt>
                <c:pt idx="665">
                  <c:v>-3441.38</c:v>
                </c:pt>
                <c:pt idx="666">
                  <c:v>-3397.42</c:v>
                </c:pt>
                <c:pt idx="667">
                  <c:v>-3422.28</c:v>
                </c:pt>
                <c:pt idx="668">
                  <c:v>-3337.51</c:v>
                </c:pt>
                <c:pt idx="669">
                  <c:v>-3278.91</c:v>
                </c:pt>
                <c:pt idx="670">
                  <c:v>-3204.35</c:v>
                </c:pt>
                <c:pt idx="671">
                  <c:v>-3160.39</c:v>
                </c:pt>
                <c:pt idx="672">
                  <c:v>-3185.25</c:v>
                </c:pt>
                <c:pt idx="673">
                  <c:v>-3199.9</c:v>
                </c:pt>
                <c:pt idx="674">
                  <c:v>-3125.34</c:v>
                </c:pt>
                <c:pt idx="675">
                  <c:v>-3006.83</c:v>
                </c:pt>
                <c:pt idx="676">
                  <c:v>-2938.02</c:v>
                </c:pt>
                <c:pt idx="677">
                  <c:v>-2948.22</c:v>
                </c:pt>
                <c:pt idx="678">
                  <c:v>-2962.87</c:v>
                </c:pt>
                <c:pt idx="679">
                  <c:v>-2838.61</c:v>
                </c:pt>
                <c:pt idx="680">
                  <c:v>-2541.69</c:v>
                </c:pt>
                <c:pt idx="681">
                  <c:v>-2260.6999999999998</c:v>
                </c:pt>
                <c:pt idx="682">
                  <c:v>-2147.92</c:v>
                </c:pt>
                <c:pt idx="683">
                  <c:v>-2182.9699999999998</c:v>
                </c:pt>
                <c:pt idx="684">
                  <c:v>-2510.4699999999998</c:v>
                </c:pt>
                <c:pt idx="685">
                  <c:v>-2611.79</c:v>
                </c:pt>
                <c:pt idx="686">
                  <c:v>-1896.89</c:v>
                </c:pt>
                <c:pt idx="687">
                  <c:v>-1203</c:v>
                </c:pt>
                <c:pt idx="688">
                  <c:v>-1499.27</c:v>
                </c:pt>
                <c:pt idx="689">
                  <c:v>-2001.37</c:v>
                </c:pt>
                <c:pt idx="690">
                  <c:v>-1636.28</c:v>
                </c:pt>
                <c:pt idx="691">
                  <c:v>-920.73599999999999</c:v>
                </c:pt>
                <c:pt idx="692">
                  <c:v>-621.88599999999997</c:v>
                </c:pt>
                <c:pt idx="693">
                  <c:v>-567.72500000000002</c:v>
                </c:pt>
                <c:pt idx="694">
                  <c:v>-453.673</c:v>
                </c:pt>
                <c:pt idx="695">
                  <c:v>-419.89800000000002</c:v>
                </c:pt>
                <c:pt idx="696">
                  <c:v>-459.40199999999999</c:v>
                </c:pt>
                <c:pt idx="697">
                  <c:v>-523.75300000000004</c:v>
                </c:pt>
                <c:pt idx="698">
                  <c:v>-553.06899999999996</c:v>
                </c:pt>
                <c:pt idx="699">
                  <c:v>-478.529</c:v>
                </c:pt>
                <c:pt idx="700">
                  <c:v>-409.70699999999999</c:v>
                </c:pt>
                <c:pt idx="701">
                  <c:v>-444.74299999999999</c:v>
                </c:pt>
                <c:pt idx="702">
                  <c:v>-474.05900000000003</c:v>
                </c:pt>
                <c:pt idx="703">
                  <c:v>-523.75300000000004</c:v>
                </c:pt>
                <c:pt idx="704">
                  <c:v>-602.76199999999994</c:v>
                </c:pt>
                <c:pt idx="705">
                  <c:v>-706.61800000000005</c:v>
                </c:pt>
                <c:pt idx="706">
                  <c:v>-800.28599999999994</c:v>
                </c:pt>
                <c:pt idx="707">
                  <c:v>-928.98699999999997</c:v>
                </c:pt>
                <c:pt idx="708">
                  <c:v>-1037.32</c:v>
                </c:pt>
                <c:pt idx="709">
                  <c:v>-1141.17</c:v>
                </c:pt>
                <c:pt idx="710">
                  <c:v>-1259.69</c:v>
                </c:pt>
                <c:pt idx="711">
                  <c:v>-1403.05</c:v>
                </c:pt>
                <c:pt idx="712">
                  <c:v>-1561.07</c:v>
                </c:pt>
                <c:pt idx="713">
                  <c:v>-1694.24</c:v>
                </c:pt>
                <c:pt idx="714">
                  <c:v>-1812.75</c:v>
                </c:pt>
                <c:pt idx="715">
                  <c:v>-1980.94</c:v>
                </c:pt>
                <c:pt idx="716">
                  <c:v>-2103.94</c:v>
                </c:pt>
                <c:pt idx="717">
                  <c:v>-2182.94</c:v>
                </c:pt>
                <c:pt idx="718">
                  <c:v>-2286.79</c:v>
                </c:pt>
                <c:pt idx="719">
                  <c:v>-2380.4699999999998</c:v>
                </c:pt>
                <c:pt idx="720">
                  <c:v>-2484.31</c:v>
                </c:pt>
                <c:pt idx="721">
                  <c:v>-2602.8200000000002</c:v>
                </c:pt>
                <c:pt idx="722">
                  <c:v>-2671.67</c:v>
                </c:pt>
                <c:pt idx="723">
                  <c:v>-2760.84</c:v>
                </c:pt>
                <c:pt idx="724">
                  <c:v>-2804.85</c:v>
                </c:pt>
                <c:pt idx="725">
                  <c:v>-2829.68</c:v>
                </c:pt>
                <c:pt idx="726">
                  <c:v>-2918.86</c:v>
                </c:pt>
                <c:pt idx="727">
                  <c:v>-3012.54</c:v>
                </c:pt>
                <c:pt idx="728">
                  <c:v>-3091.55</c:v>
                </c:pt>
                <c:pt idx="729">
                  <c:v>-3120.89</c:v>
                </c:pt>
                <c:pt idx="730">
                  <c:v>-3096.05</c:v>
                </c:pt>
                <c:pt idx="731">
                  <c:v>-3056.55</c:v>
                </c:pt>
                <c:pt idx="732">
                  <c:v>-3066.71</c:v>
                </c:pt>
                <c:pt idx="733">
                  <c:v>-3081.38</c:v>
                </c:pt>
                <c:pt idx="734">
                  <c:v>-3056.55</c:v>
                </c:pt>
                <c:pt idx="735">
                  <c:v>-3091.55</c:v>
                </c:pt>
                <c:pt idx="736">
                  <c:v>-3145.72</c:v>
                </c:pt>
                <c:pt idx="737">
                  <c:v>-3085.89</c:v>
                </c:pt>
                <c:pt idx="738">
                  <c:v>-2967.38</c:v>
                </c:pt>
                <c:pt idx="739">
                  <c:v>-2948.2</c:v>
                </c:pt>
                <c:pt idx="740">
                  <c:v>-2962.87</c:v>
                </c:pt>
                <c:pt idx="741">
                  <c:v>-2987.7</c:v>
                </c:pt>
                <c:pt idx="742">
                  <c:v>-3027.21</c:v>
                </c:pt>
                <c:pt idx="743">
                  <c:v>-3017.05</c:v>
                </c:pt>
                <c:pt idx="744">
                  <c:v>-2977.54</c:v>
                </c:pt>
                <c:pt idx="745">
                  <c:v>-3012.54</c:v>
                </c:pt>
                <c:pt idx="746">
                  <c:v>-3066.71</c:v>
                </c:pt>
                <c:pt idx="747">
                  <c:v>-3106.22</c:v>
                </c:pt>
                <c:pt idx="748">
                  <c:v>-3195.38</c:v>
                </c:pt>
                <c:pt idx="749">
                  <c:v>-3289.06</c:v>
                </c:pt>
                <c:pt idx="750">
                  <c:v>-3243.93</c:v>
                </c:pt>
                <c:pt idx="751">
                  <c:v>-3175.07</c:v>
                </c:pt>
                <c:pt idx="752">
                  <c:v>-3160.39</c:v>
                </c:pt>
                <c:pt idx="753">
                  <c:v>-3185.22</c:v>
                </c:pt>
                <c:pt idx="754">
                  <c:v>-3175.07</c:v>
                </c:pt>
                <c:pt idx="755">
                  <c:v>-2961.78</c:v>
                </c:pt>
                <c:pt idx="756">
                  <c:v>-2745.05</c:v>
                </c:pt>
                <c:pt idx="757">
                  <c:v>-2711.16</c:v>
                </c:pt>
                <c:pt idx="758">
                  <c:v>-2849.96</c:v>
                </c:pt>
                <c:pt idx="759">
                  <c:v>-3171.59</c:v>
                </c:pt>
                <c:pt idx="760">
                  <c:v>-3119.84</c:v>
                </c:pt>
                <c:pt idx="761">
                  <c:v>-2704.53</c:v>
                </c:pt>
                <c:pt idx="762">
                  <c:v>-2702.06</c:v>
                </c:pt>
                <c:pt idx="763">
                  <c:v>-2606.29</c:v>
                </c:pt>
                <c:pt idx="764">
                  <c:v>-1992.42</c:v>
                </c:pt>
                <c:pt idx="765">
                  <c:v>-1251.96</c:v>
                </c:pt>
                <c:pt idx="766">
                  <c:v>-913.16499999999996</c:v>
                </c:pt>
                <c:pt idx="767">
                  <c:v>-1018.02</c:v>
                </c:pt>
                <c:pt idx="768">
                  <c:v>-1205.42</c:v>
                </c:pt>
                <c:pt idx="769">
                  <c:v>-1338.62</c:v>
                </c:pt>
                <c:pt idx="770">
                  <c:v>-1357.85</c:v>
                </c:pt>
                <c:pt idx="771">
                  <c:v>-1219.07</c:v>
                </c:pt>
                <c:pt idx="772">
                  <c:v>-1071.19</c:v>
                </c:pt>
                <c:pt idx="773">
                  <c:v>-977.49</c:v>
                </c:pt>
                <c:pt idx="774">
                  <c:v>-848.84199999999998</c:v>
                </c:pt>
                <c:pt idx="775">
                  <c:v>-690.82299999999998</c:v>
                </c:pt>
                <c:pt idx="776">
                  <c:v>-656.89800000000002</c:v>
                </c:pt>
                <c:pt idx="777">
                  <c:v>-671.58399999999995</c:v>
                </c:pt>
                <c:pt idx="778">
                  <c:v>-721.22199999999998</c:v>
                </c:pt>
                <c:pt idx="779">
                  <c:v>-750.59400000000005</c:v>
                </c:pt>
                <c:pt idx="780">
                  <c:v>-750.59400000000005</c:v>
                </c:pt>
                <c:pt idx="781">
                  <c:v>-725.77499999999998</c:v>
                </c:pt>
                <c:pt idx="782">
                  <c:v>-735.90800000000002</c:v>
                </c:pt>
                <c:pt idx="783">
                  <c:v>-725.77499999999998</c:v>
                </c:pt>
                <c:pt idx="784">
                  <c:v>-735.90700000000004</c:v>
                </c:pt>
                <c:pt idx="785">
                  <c:v>-725.77499999999998</c:v>
                </c:pt>
                <c:pt idx="786">
                  <c:v>-711.08900000000006</c:v>
                </c:pt>
                <c:pt idx="787">
                  <c:v>-711.08900000000006</c:v>
                </c:pt>
                <c:pt idx="788">
                  <c:v>-711.08900000000006</c:v>
                </c:pt>
                <c:pt idx="789">
                  <c:v>-760.726</c:v>
                </c:pt>
                <c:pt idx="790">
                  <c:v>-790.09900000000005</c:v>
                </c:pt>
                <c:pt idx="791">
                  <c:v>-839.726</c:v>
                </c:pt>
                <c:pt idx="792">
                  <c:v>-918.73299999999995</c:v>
                </c:pt>
                <c:pt idx="793">
                  <c:v>-997.74099999999999</c:v>
                </c:pt>
                <c:pt idx="794">
                  <c:v>-1101.56</c:v>
                </c:pt>
                <c:pt idx="795">
                  <c:v>-1220.08</c:v>
                </c:pt>
                <c:pt idx="796">
                  <c:v>-1338.59</c:v>
                </c:pt>
                <c:pt idx="797">
                  <c:v>-1481.92</c:v>
                </c:pt>
                <c:pt idx="798">
                  <c:v>-1615.12</c:v>
                </c:pt>
                <c:pt idx="799">
                  <c:v>-1708.83</c:v>
                </c:pt>
                <c:pt idx="800">
                  <c:v>-1812.65</c:v>
                </c:pt>
                <c:pt idx="801">
                  <c:v>-1955.97</c:v>
                </c:pt>
                <c:pt idx="802">
                  <c:v>-2089.1799999999998</c:v>
                </c:pt>
                <c:pt idx="803">
                  <c:v>-2182.89</c:v>
                </c:pt>
                <c:pt idx="804">
                  <c:v>-2237.09</c:v>
                </c:pt>
                <c:pt idx="805">
                  <c:v>-2375.83</c:v>
                </c:pt>
                <c:pt idx="806">
                  <c:v>-2399.69</c:v>
                </c:pt>
                <c:pt idx="807">
                  <c:v>-2469.54</c:v>
                </c:pt>
                <c:pt idx="808">
                  <c:v>-2553.13</c:v>
                </c:pt>
                <c:pt idx="809">
                  <c:v>-2567.8200000000002</c:v>
                </c:pt>
                <c:pt idx="810">
                  <c:v>-2592.63</c:v>
                </c:pt>
                <c:pt idx="811">
                  <c:v>-2632.14</c:v>
                </c:pt>
                <c:pt idx="812">
                  <c:v>-2646.83</c:v>
                </c:pt>
                <c:pt idx="813">
                  <c:v>-2622.02</c:v>
                </c:pt>
                <c:pt idx="814">
                  <c:v>-2632.14</c:v>
                </c:pt>
                <c:pt idx="815">
                  <c:v>-2646.83</c:v>
                </c:pt>
                <c:pt idx="816">
                  <c:v>-2622.02</c:v>
                </c:pt>
                <c:pt idx="817">
                  <c:v>-2607.33</c:v>
                </c:pt>
                <c:pt idx="818">
                  <c:v>-2582.52</c:v>
                </c:pt>
                <c:pt idx="819">
                  <c:v>-2543.0100000000002</c:v>
                </c:pt>
                <c:pt idx="820">
                  <c:v>-2503.5100000000002</c:v>
                </c:pt>
                <c:pt idx="821">
                  <c:v>-2464</c:v>
                </c:pt>
                <c:pt idx="822">
                  <c:v>-2399.69</c:v>
                </c:pt>
                <c:pt idx="823">
                  <c:v>-2320.6799999999998</c:v>
                </c:pt>
                <c:pt idx="824">
                  <c:v>-2266.48</c:v>
                </c:pt>
                <c:pt idx="825">
                  <c:v>-2251.7800000000002</c:v>
                </c:pt>
                <c:pt idx="826">
                  <c:v>-2301.4</c:v>
                </c:pt>
                <c:pt idx="827">
                  <c:v>-2355.6</c:v>
                </c:pt>
                <c:pt idx="828">
                  <c:v>-2345.4899999999998</c:v>
                </c:pt>
                <c:pt idx="829">
                  <c:v>-2206.75</c:v>
                </c:pt>
                <c:pt idx="830">
                  <c:v>-2034.04</c:v>
                </c:pt>
                <c:pt idx="831">
                  <c:v>-2024.86</c:v>
                </c:pt>
                <c:pt idx="832">
                  <c:v>-2029.45</c:v>
                </c:pt>
                <c:pt idx="833">
                  <c:v>-2238.0100000000002</c:v>
                </c:pt>
                <c:pt idx="834">
                  <c:v>-2618.36</c:v>
                </c:pt>
                <c:pt idx="835">
                  <c:v>-2393.2399999999998</c:v>
                </c:pt>
                <c:pt idx="836">
                  <c:v>-1627.02</c:v>
                </c:pt>
                <c:pt idx="837">
                  <c:v>-1551.73</c:v>
                </c:pt>
                <c:pt idx="838">
                  <c:v>-2120.4299999999998</c:v>
                </c:pt>
                <c:pt idx="839">
                  <c:v>-2072.62</c:v>
                </c:pt>
                <c:pt idx="840">
                  <c:v>-1102.42</c:v>
                </c:pt>
                <c:pt idx="841">
                  <c:v>-284.786</c:v>
                </c:pt>
                <c:pt idx="842">
                  <c:v>-178.23</c:v>
                </c:pt>
                <c:pt idx="843">
                  <c:v>-187.42099999999999</c:v>
                </c:pt>
                <c:pt idx="844">
                  <c:v>-58.802700000000002</c:v>
                </c:pt>
                <c:pt idx="845">
                  <c:v>74.412599999999998</c:v>
                </c:pt>
                <c:pt idx="846">
                  <c:v>192.92699999999999</c:v>
                </c:pt>
                <c:pt idx="847">
                  <c:v>336.24599999999998</c:v>
                </c:pt>
                <c:pt idx="848">
                  <c:v>395.04899999999998</c:v>
                </c:pt>
                <c:pt idx="849">
                  <c:v>345.44099999999997</c:v>
                </c:pt>
                <c:pt idx="850">
                  <c:v>316.03899999999999</c:v>
                </c:pt>
                <c:pt idx="851">
                  <c:v>291.23599999999999</c:v>
                </c:pt>
                <c:pt idx="852">
                  <c:v>202.124</c:v>
                </c:pt>
                <c:pt idx="853">
                  <c:v>83.608999999999995</c:v>
                </c:pt>
                <c:pt idx="854">
                  <c:v>-59.709099999999999</c:v>
                </c:pt>
                <c:pt idx="855">
                  <c:v>-217.72800000000001</c:v>
                </c:pt>
                <c:pt idx="856">
                  <c:v>-450.15899999999999</c:v>
                </c:pt>
                <c:pt idx="857">
                  <c:v>-602.67600000000004</c:v>
                </c:pt>
                <c:pt idx="858">
                  <c:v>-681.68299999999999</c:v>
                </c:pt>
                <c:pt idx="859">
                  <c:v>-810.29499999999996</c:v>
                </c:pt>
                <c:pt idx="860">
                  <c:v>-968.31500000000005</c:v>
                </c:pt>
                <c:pt idx="861">
                  <c:v>-1101.53</c:v>
                </c:pt>
                <c:pt idx="862">
                  <c:v>-1244.8499999999999</c:v>
                </c:pt>
                <c:pt idx="863">
                  <c:v>-1353.27</c:v>
                </c:pt>
                <c:pt idx="864">
                  <c:v>-1432.27</c:v>
                </c:pt>
                <c:pt idx="865">
                  <c:v>-1536.08</c:v>
                </c:pt>
                <c:pt idx="866">
                  <c:v>-1654.6</c:v>
                </c:pt>
                <c:pt idx="867">
                  <c:v>-1723.51</c:v>
                </c:pt>
                <c:pt idx="868">
                  <c:v>-1787.82</c:v>
                </c:pt>
                <c:pt idx="869">
                  <c:v>-1842.03</c:v>
                </c:pt>
                <c:pt idx="870">
                  <c:v>-1906.33</c:v>
                </c:pt>
                <c:pt idx="871">
                  <c:v>-1960.54</c:v>
                </c:pt>
                <c:pt idx="872">
                  <c:v>-1975.25</c:v>
                </c:pt>
                <c:pt idx="873">
                  <c:v>-1975.25</c:v>
                </c:pt>
                <c:pt idx="874">
                  <c:v>-1975.25</c:v>
                </c:pt>
                <c:pt idx="875">
                  <c:v>-1975.25</c:v>
                </c:pt>
                <c:pt idx="876">
                  <c:v>-2000.04</c:v>
                </c:pt>
                <c:pt idx="877">
                  <c:v>-2039.55</c:v>
                </c:pt>
                <c:pt idx="878">
                  <c:v>-2054.2600000000002</c:v>
                </c:pt>
                <c:pt idx="879">
                  <c:v>-2054.2600000000002</c:v>
                </c:pt>
                <c:pt idx="880">
                  <c:v>-2054.2600000000002</c:v>
                </c:pt>
                <c:pt idx="881">
                  <c:v>-2103.85</c:v>
                </c:pt>
                <c:pt idx="882">
                  <c:v>-2108.4699999999998</c:v>
                </c:pt>
                <c:pt idx="883">
                  <c:v>-2068.9699999999998</c:v>
                </c:pt>
                <c:pt idx="884">
                  <c:v>-2029.46</c:v>
                </c:pt>
                <c:pt idx="885">
                  <c:v>-2014.75</c:v>
                </c:pt>
                <c:pt idx="886">
                  <c:v>-2014.75</c:v>
                </c:pt>
                <c:pt idx="887">
                  <c:v>-2014.75</c:v>
                </c:pt>
                <c:pt idx="888">
                  <c:v>-2014.75</c:v>
                </c:pt>
                <c:pt idx="889">
                  <c:v>-2039.55</c:v>
                </c:pt>
                <c:pt idx="890">
                  <c:v>-2054.2600000000002</c:v>
                </c:pt>
                <c:pt idx="891">
                  <c:v>-2054.2600000000002</c:v>
                </c:pt>
                <c:pt idx="892">
                  <c:v>-2054.2600000000002</c:v>
                </c:pt>
                <c:pt idx="893">
                  <c:v>-2054.2600000000002</c:v>
                </c:pt>
                <c:pt idx="894">
                  <c:v>-2128.63</c:v>
                </c:pt>
                <c:pt idx="895">
                  <c:v>-2197.56</c:v>
                </c:pt>
                <c:pt idx="896">
                  <c:v>-2137.9</c:v>
                </c:pt>
                <c:pt idx="897">
                  <c:v>-2093.7600000000002</c:v>
                </c:pt>
                <c:pt idx="898">
                  <c:v>-2093.7600000000002</c:v>
                </c:pt>
                <c:pt idx="899">
                  <c:v>-2168.14</c:v>
                </c:pt>
                <c:pt idx="900">
                  <c:v>-2237.0700000000002</c:v>
                </c:pt>
                <c:pt idx="901">
                  <c:v>-2326.16</c:v>
                </c:pt>
                <c:pt idx="902">
                  <c:v>-2320.71</c:v>
                </c:pt>
                <c:pt idx="903">
                  <c:v>-2117.7399999999998</c:v>
                </c:pt>
                <c:pt idx="904">
                  <c:v>-2039.54</c:v>
                </c:pt>
                <c:pt idx="905">
                  <c:v>-2079.0500000000002</c:v>
                </c:pt>
                <c:pt idx="906">
                  <c:v>-1994.59</c:v>
                </c:pt>
                <c:pt idx="907">
                  <c:v>-1762.2</c:v>
                </c:pt>
                <c:pt idx="908">
                  <c:v>-1485.67</c:v>
                </c:pt>
                <c:pt idx="909">
                  <c:v>-1407.46</c:v>
                </c:pt>
                <c:pt idx="910">
                  <c:v>-1521.33</c:v>
                </c:pt>
                <c:pt idx="911">
                  <c:v>-1803.29</c:v>
                </c:pt>
                <c:pt idx="912">
                  <c:v>-1687.87</c:v>
                </c:pt>
                <c:pt idx="913">
                  <c:v>-921.04200000000003</c:v>
                </c:pt>
                <c:pt idx="914">
                  <c:v>-701.78200000000004</c:v>
                </c:pt>
                <c:pt idx="915">
                  <c:v>-1186.6600000000001</c:v>
                </c:pt>
                <c:pt idx="916">
                  <c:v>-1000.84</c:v>
                </c:pt>
                <c:pt idx="917">
                  <c:v>-155.762</c:v>
                </c:pt>
                <c:pt idx="918">
                  <c:v>395.80200000000002</c:v>
                </c:pt>
                <c:pt idx="919">
                  <c:v>563.13300000000004</c:v>
                </c:pt>
                <c:pt idx="920">
                  <c:v>741.28099999999995</c:v>
                </c:pt>
                <c:pt idx="921">
                  <c:v>903.95699999999999</c:v>
                </c:pt>
                <c:pt idx="922">
                  <c:v>997.68700000000001</c:v>
                </c:pt>
                <c:pt idx="923">
                  <c:v>1051.9100000000001</c:v>
                </c:pt>
                <c:pt idx="924">
                  <c:v>1041.8499999999999</c:v>
                </c:pt>
                <c:pt idx="925">
                  <c:v>1051.9100000000001</c:v>
                </c:pt>
                <c:pt idx="926">
                  <c:v>1116.2</c:v>
                </c:pt>
                <c:pt idx="927">
                  <c:v>1244.78</c:v>
                </c:pt>
                <c:pt idx="928">
                  <c:v>1402.8</c:v>
                </c:pt>
                <c:pt idx="929">
                  <c:v>1511.25</c:v>
                </c:pt>
                <c:pt idx="930">
                  <c:v>1416.77</c:v>
                </c:pt>
                <c:pt idx="931">
                  <c:v>1244.03</c:v>
                </c:pt>
                <c:pt idx="932">
                  <c:v>1110.8</c:v>
                </c:pt>
                <c:pt idx="933">
                  <c:v>1066.6300000000001</c:v>
                </c:pt>
                <c:pt idx="934">
                  <c:v>1041.8499999999999</c:v>
                </c:pt>
                <c:pt idx="935">
                  <c:v>927.99300000000005</c:v>
                </c:pt>
                <c:pt idx="936">
                  <c:v>794.75699999999995</c:v>
                </c:pt>
                <c:pt idx="937">
                  <c:v>651.45799999999997</c:v>
                </c:pt>
                <c:pt idx="938">
                  <c:v>518.22199999999998</c:v>
                </c:pt>
                <c:pt idx="939">
                  <c:v>374.92399999999998</c:v>
                </c:pt>
                <c:pt idx="940">
                  <c:v>216.904</c:v>
                </c:pt>
                <c:pt idx="941">
                  <c:v>133.23599999999999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289152"/>
        <c:axId val="246291072"/>
      </c:lineChart>
      <c:catAx>
        <c:axId val="24628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46291072"/>
        <c:crosses val="autoZero"/>
        <c:auto val="1"/>
        <c:lblAlgn val="ctr"/>
        <c:lblOffset val="100"/>
        <c:noMultiLvlLbl val="0"/>
      </c:catAx>
      <c:valAx>
        <c:axId val="24629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289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walk04!$D$1:$D$2</c:f>
              <c:strCache>
                <c:ptCount val="1"/>
                <c:pt idx="0">
                  <c:v>left_ankle Delsys Trigno Accelerometers 1.2 - Sensor 16</c:v>
                </c:pt>
              </c:strCache>
            </c:strRef>
          </c:tx>
          <c:marker>
            <c:symbol val="none"/>
          </c:marker>
          <c:val>
            <c:numRef>
              <c:f>walk04!$D$3:$D$872</c:f>
              <c:numCache>
                <c:formatCode>General</c:formatCode>
                <c:ptCount val="870"/>
                <c:pt idx="0">
                  <c:v>0</c:v>
                </c:pt>
                <c:pt idx="1">
                  <c:v>0</c:v>
                </c:pt>
                <c:pt idx="2">
                  <c:v>-12927.7</c:v>
                </c:pt>
                <c:pt idx="3">
                  <c:v>-14991.9</c:v>
                </c:pt>
                <c:pt idx="4">
                  <c:v>-16878.3</c:v>
                </c:pt>
                <c:pt idx="5">
                  <c:v>-18705.400000000001</c:v>
                </c:pt>
                <c:pt idx="6">
                  <c:v>-19456.2</c:v>
                </c:pt>
                <c:pt idx="7">
                  <c:v>-17836.8</c:v>
                </c:pt>
                <c:pt idx="8">
                  <c:v>-14335.8</c:v>
                </c:pt>
                <c:pt idx="9">
                  <c:v>-10790.1</c:v>
                </c:pt>
                <c:pt idx="10">
                  <c:v>-8054.33</c:v>
                </c:pt>
                <c:pt idx="11">
                  <c:v>-3965.86</c:v>
                </c:pt>
                <c:pt idx="12">
                  <c:v>4067.93</c:v>
                </c:pt>
                <c:pt idx="13">
                  <c:v>14210.7</c:v>
                </c:pt>
                <c:pt idx="14">
                  <c:v>19154.8</c:v>
                </c:pt>
                <c:pt idx="15">
                  <c:v>18310.8</c:v>
                </c:pt>
                <c:pt idx="16">
                  <c:v>11201.4</c:v>
                </c:pt>
                <c:pt idx="17">
                  <c:v>1419.37</c:v>
                </c:pt>
                <c:pt idx="18">
                  <c:v>-6778.19</c:v>
                </c:pt>
                <c:pt idx="19">
                  <c:v>-10409.200000000001</c:v>
                </c:pt>
                <c:pt idx="20">
                  <c:v>-11782</c:v>
                </c:pt>
                <c:pt idx="21">
                  <c:v>-9225.7800000000007</c:v>
                </c:pt>
                <c:pt idx="22">
                  <c:v>-3339.99</c:v>
                </c:pt>
                <c:pt idx="23">
                  <c:v>53.881399999999999</c:v>
                </c:pt>
                <c:pt idx="24">
                  <c:v>-1342.28</c:v>
                </c:pt>
                <c:pt idx="25">
                  <c:v>-4107.8</c:v>
                </c:pt>
                <c:pt idx="26">
                  <c:v>-4785.16</c:v>
                </c:pt>
                <c:pt idx="27">
                  <c:v>-4103.8100000000004</c:v>
                </c:pt>
                <c:pt idx="28">
                  <c:v>-4310.74</c:v>
                </c:pt>
                <c:pt idx="29">
                  <c:v>-4893.55</c:v>
                </c:pt>
                <c:pt idx="30">
                  <c:v>-4612.3999999999996</c:v>
                </c:pt>
                <c:pt idx="31">
                  <c:v>-3531.13</c:v>
                </c:pt>
                <c:pt idx="32">
                  <c:v>-2005.36</c:v>
                </c:pt>
                <c:pt idx="33">
                  <c:v>-716.34100000000001</c:v>
                </c:pt>
                <c:pt idx="34">
                  <c:v>-93.928799999999995</c:v>
                </c:pt>
                <c:pt idx="35">
                  <c:v>261.61500000000001</c:v>
                </c:pt>
                <c:pt idx="36">
                  <c:v>888.625</c:v>
                </c:pt>
                <c:pt idx="37">
                  <c:v>1580.01</c:v>
                </c:pt>
                <c:pt idx="38">
                  <c:v>1841.91</c:v>
                </c:pt>
                <c:pt idx="39">
                  <c:v>1560.59</c:v>
                </c:pt>
                <c:pt idx="40">
                  <c:v>1061.8499999999999</c:v>
                </c:pt>
                <c:pt idx="41">
                  <c:v>622.32399999999996</c:v>
                </c:pt>
                <c:pt idx="42">
                  <c:v>424.702</c:v>
                </c:pt>
                <c:pt idx="43">
                  <c:v>271.65800000000002</c:v>
                </c:pt>
                <c:pt idx="44">
                  <c:v>0.101592</c:v>
                </c:pt>
                <c:pt idx="45">
                  <c:v>-192.547</c:v>
                </c:pt>
                <c:pt idx="46">
                  <c:v>-187.67400000000001</c:v>
                </c:pt>
                <c:pt idx="47">
                  <c:v>-207.375</c:v>
                </c:pt>
                <c:pt idx="48">
                  <c:v>-360.40499999999997</c:v>
                </c:pt>
                <c:pt idx="49">
                  <c:v>-335.86</c:v>
                </c:pt>
                <c:pt idx="50">
                  <c:v>-54.495800000000003</c:v>
                </c:pt>
                <c:pt idx="51">
                  <c:v>251.69499999999999</c:v>
                </c:pt>
                <c:pt idx="52">
                  <c:v>528.22799999999995</c:v>
                </c:pt>
                <c:pt idx="53">
                  <c:v>706.08600000000001</c:v>
                </c:pt>
                <c:pt idx="54">
                  <c:v>849.27</c:v>
                </c:pt>
                <c:pt idx="55">
                  <c:v>1056.6300000000001</c:v>
                </c:pt>
                <c:pt idx="56">
                  <c:v>1071.6400000000001</c:v>
                </c:pt>
                <c:pt idx="57">
                  <c:v>805.11</c:v>
                </c:pt>
                <c:pt idx="58">
                  <c:v>276.88600000000002</c:v>
                </c:pt>
                <c:pt idx="59">
                  <c:v>-182.511</c:v>
                </c:pt>
                <c:pt idx="60">
                  <c:v>-439.38200000000001</c:v>
                </c:pt>
                <c:pt idx="61">
                  <c:v>-858.92100000000005</c:v>
                </c:pt>
                <c:pt idx="62">
                  <c:v>-1387.32</c:v>
                </c:pt>
                <c:pt idx="63">
                  <c:v>-1432.19</c:v>
                </c:pt>
                <c:pt idx="64">
                  <c:v>-1121.17</c:v>
                </c:pt>
                <c:pt idx="65">
                  <c:v>-1012.29</c:v>
                </c:pt>
                <c:pt idx="66">
                  <c:v>-1150.44</c:v>
                </c:pt>
                <c:pt idx="67">
                  <c:v>-1347.96</c:v>
                </c:pt>
                <c:pt idx="68">
                  <c:v>-1397.52</c:v>
                </c:pt>
                <c:pt idx="69">
                  <c:v>-1358.01</c:v>
                </c:pt>
                <c:pt idx="70">
                  <c:v>-1195.2</c:v>
                </c:pt>
                <c:pt idx="71">
                  <c:v>-933.50900000000001</c:v>
                </c:pt>
                <c:pt idx="72">
                  <c:v>-607.65300000000002</c:v>
                </c:pt>
                <c:pt idx="73">
                  <c:v>-252.11099999999999</c:v>
                </c:pt>
                <c:pt idx="74">
                  <c:v>-69.192999999999998</c:v>
                </c:pt>
                <c:pt idx="75">
                  <c:v>-162.809</c:v>
                </c:pt>
                <c:pt idx="76">
                  <c:v>-113.732</c:v>
                </c:pt>
                <c:pt idx="77">
                  <c:v>231.74</c:v>
                </c:pt>
                <c:pt idx="78">
                  <c:v>419.70800000000003</c:v>
                </c:pt>
                <c:pt idx="79">
                  <c:v>459.21300000000002</c:v>
                </c:pt>
                <c:pt idx="80">
                  <c:v>449.40100000000001</c:v>
                </c:pt>
                <c:pt idx="81">
                  <c:v>286.60500000000002</c:v>
                </c:pt>
                <c:pt idx="82">
                  <c:v>246.84100000000001</c:v>
                </c:pt>
                <c:pt idx="83">
                  <c:v>671.06399999999996</c:v>
                </c:pt>
                <c:pt idx="84">
                  <c:v>1401.77</c:v>
                </c:pt>
                <c:pt idx="85">
                  <c:v>1895.98</c:v>
                </c:pt>
                <c:pt idx="86">
                  <c:v>2088.73</c:v>
                </c:pt>
                <c:pt idx="87">
                  <c:v>2379.84</c:v>
                </c:pt>
                <c:pt idx="88">
                  <c:v>2898.18</c:v>
                </c:pt>
                <c:pt idx="89">
                  <c:v>3811.3</c:v>
                </c:pt>
                <c:pt idx="90">
                  <c:v>5262.65</c:v>
                </c:pt>
                <c:pt idx="91">
                  <c:v>7168.43</c:v>
                </c:pt>
                <c:pt idx="92">
                  <c:v>9321.31</c:v>
                </c:pt>
                <c:pt idx="93">
                  <c:v>11139.1</c:v>
                </c:pt>
                <c:pt idx="94">
                  <c:v>12078.2</c:v>
                </c:pt>
                <c:pt idx="95">
                  <c:v>11250.4</c:v>
                </c:pt>
                <c:pt idx="96">
                  <c:v>7199.66</c:v>
                </c:pt>
                <c:pt idx="97">
                  <c:v>1190.83</c:v>
                </c:pt>
                <c:pt idx="98">
                  <c:v>-3034.28</c:v>
                </c:pt>
                <c:pt idx="99">
                  <c:v>-1904.41</c:v>
                </c:pt>
                <c:pt idx="100">
                  <c:v>1887.78</c:v>
                </c:pt>
                <c:pt idx="101">
                  <c:v>2790.86</c:v>
                </c:pt>
                <c:pt idx="102">
                  <c:v>2276.7199999999998</c:v>
                </c:pt>
                <c:pt idx="103">
                  <c:v>1581.06</c:v>
                </c:pt>
                <c:pt idx="104">
                  <c:v>-180.648</c:v>
                </c:pt>
                <c:pt idx="105">
                  <c:v>-3862.35</c:v>
                </c:pt>
                <c:pt idx="106">
                  <c:v>-7369.95</c:v>
                </c:pt>
                <c:pt idx="107">
                  <c:v>-7024.12</c:v>
                </c:pt>
                <c:pt idx="108">
                  <c:v>-3771.33</c:v>
                </c:pt>
                <c:pt idx="109">
                  <c:v>972.82899999999995</c:v>
                </c:pt>
                <c:pt idx="110">
                  <c:v>5576.17</c:v>
                </c:pt>
                <c:pt idx="111">
                  <c:v>7347.62</c:v>
                </c:pt>
                <c:pt idx="112">
                  <c:v>6973.36</c:v>
                </c:pt>
                <c:pt idx="113">
                  <c:v>6380.49</c:v>
                </c:pt>
                <c:pt idx="114">
                  <c:v>5364.06</c:v>
                </c:pt>
                <c:pt idx="115">
                  <c:v>4020.89</c:v>
                </c:pt>
                <c:pt idx="116">
                  <c:v>2800.99</c:v>
                </c:pt>
                <c:pt idx="117">
                  <c:v>2000.5</c:v>
                </c:pt>
                <c:pt idx="118">
                  <c:v>1481.89</c:v>
                </c:pt>
                <c:pt idx="119">
                  <c:v>1106.45</c:v>
                </c:pt>
                <c:pt idx="120">
                  <c:v>642.495</c:v>
                </c:pt>
                <c:pt idx="121">
                  <c:v>188.035</c:v>
                </c:pt>
                <c:pt idx="122">
                  <c:v>-133.059</c:v>
                </c:pt>
                <c:pt idx="123">
                  <c:v>-261.68099999999998</c:v>
                </c:pt>
                <c:pt idx="124">
                  <c:v>-5.3643700000000001</c:v>
                </c:pt>
                <c:pt idx="125">
                  <c:v>453.84</c:v>
                </c:pt>
                <c:pt idx="126">
                  <c:v>681.38199999999995</c:v>
                </c:pt>
                <c:pt idx="127">
                  <c:v>735.74</c:v>
                </c:pt>
                <c:pt idx="128">
                  <c:v>528.73</c:v>
                </c:pt>
                <c:pt idx="129">
                  <c:v>99.233699999999999</c:v>
                </c:pt>
                <c:pt idx="130">
                  <c:v>-202.267</c:v>
                </c:pt>
                <c:pt idx="131">
                  <c:v>-399.791</c:v>
                </c:pt>
                <c:pt idx="132">
                  <c:v>-572.66399999999999</c:v>
                </c:pt>
                <c:pt idx="133">
                  <c:v>-779.98599999999999</c:v>
                </c:pt>
                <c:pt idx="134">
                  <c:v>-1337.44</c:v>
                </c:pt>
                <c:pt idx="135">
                  <c:v>-1866.18</c:v>
                </c:pt>
                <c:pt idx="136">
                  <c:v>-2162.64</c:v>
                </c:pt>
                <c:pt idx="137">
                  <c:v>-2301.08</c:v>
                </c:pt>
                <c:pt idx="138">
                  <c:v>-2306.14</c:v>
                </c:pt>
                <c:pt idx="139">
                  <c:v>-2710.3</c:v>
                </c:pt>
                <c:pt idx="140">
                  <c:v>-3455.83</c:v>
                </c:pt>
                <c:pt idx="141">
                  <c:v>-4024.09</c:v>
                </c:pt>
                <c:pt idx="142">
                  <c:v>-4606.53</c:v>
                </c:pt>
                <c:pt idx="143">
                  <c:v>-5401.35</c:v>
                </c:pt>
                <c:pt idx="144">
                  <c:v>-5876.1</c:v>
                </c:pt>
                <c:pt idx="145">
                  <c:v>-5521.6</c:v>
                </c:pt>
                <c:pt idx="146">
                  <c:v>-5081.63</c:v>
                </c:pt>
                <c:pt idx="147">
                  <c:v>-5051.5600000000004</c:v>
                </c:pt>
                <c:pt idx="148">
                  <c:v>-5860.2</c:v>
                </c:pt>
                <c:pt idx="149">
                  <c:v>-8785.49</c:v>
                </c:pt>
                <c:pt idx="150">
                  <c:v>-12415.6</c:v>
                </c:pt>
                <c:pt idx="151">
                  <c:v>-15433.5</c:v>
                </c:pt>
                <c:pt idx="152">
                  <c:v>-18297.3</c:v>
                </c:pt>
                <c:pt idx="153">
                  <c:v>-19815.900000000001</c:v>
                </c:pt>
                <c:pt idx="154">
                  <c:v>-20117.8</c:v>
                </c:pt>
                <c:pt idx="155">
                  <c:v>-20098.2</c:v>
                </c:pt>
                <c:pt idx="156">
                  <c:v>-16248.9</c:v>
                </c:pt>
                <c:pt idx="157">
                  <c:v>-10864.9</c:v>
                </c:pt>
                <c:pt idx="158">
                  <c:v>-9007.1200000000008</c:v>
                </c:pt>
                <c:pt idx="159">
                  <c:v>-7430</c:v>
                </c:pt>
                <c:pt idx="160">
                  <c:v>1924.09</c:v>
                </c:pt>
                <c:pt idx="161">
                  <c:v>14064.5</c:v>
                </c:pt>
                <c:pt idx="162">
                  <c:v>19242</c:v>
                </c:pt>
                <c:pt idx="163">
                  <c:v>15356.5</c:v>
                </c:pt>
                <c:pt idx="164">
                  <c:v>3440.57</c:v>
                </c:pt>
                <c:pt idx="165">
                  <c:v>-10215.6</c:v>
                </c:pt>
                <c:pt idx="166">
                  <c:v>-17185.400000000001</c:v>
                </c:pt>
                <c:pt idx="167">
                  <c:v>-18103.8</c:v>
                </c:pt>
                <c:pt idx="168">
                  <c:v>-13140</c:v>
                </c:pt>
                <c:pt idx="169">
                  <c:v>-5269.15</c:v>
                </c:pt>
                <c:pt idx="170">
                  <c:v>-1216.8499999999999</c:v>
                </c:pt>
                <c:pt idx="171">
                  <c:v>-986.83</c:v>
                </c:pt>
                <c:pt idx="172">
                  <c:v>-2678.47</c:v>
                </c:pt>
                <c:pt idx="173">
                  <c:v>-3580.08</c:v>
                </c:pt>
                <c:pt idx="174">
                  <c:v>-2313.7199999999998</c:v>
                </c:pt>
                <c:pt idx="175">
                  <c:v>-1910.26</c:v>
                </c:pt>
                <c:pt idx="176">
                  <c:v>-2995.57</c:v>
                </c:pt>
                <c:pt idx="177">
                  <c:v>-3121.75</c:v>
                </c:pt>
                <c:pt idx="178">
                  <c:v>-1996.94</c:v>
                </c:pt>
                <c:pt idx="179">
                  <c:v>-845.76400000000001</c:v>
                </c:pt>
                <c:pt idx="180">
                  <c:v>-695.78899999999999</c:v>
                </c:pt>
                <c:pt idx="181">
                  <c:v>-460.05500000000001</c:v>
                </c:pt>
                <c:pt idx="182">
                  <c:v>206.43</c:v>
                </c:pt>
                <c:pt idx="183">
                  <c:v>868.24400000000003</c:v>
                </c:pt>
                <c:pt idx="184">
                  <c:v>982.95600000000002</c:v>
                </c:pt>
                <c:pt idx="185">
                  <c:v>95.613900000000001</c:v>
                </c:pt>
                <c:pt idx="186">
                  <c:v>-739.95899999999995</c:v>
                </c:pt>
                <c:pt idx="187">
                  <c:v>-455.392</c:v>
                </c:pt>
                <c:pt idx="188">
                  <c:v>704.25</c:v>
                </c:pt>
                <c:pt idx="189">
                  <c:v>1544.92</c:v>
                </c:pt>
                <c:pt idx="190">
                  <c:v>1344.04</c:v>
                </c:pt>
                <c:pt idx="191">
                  <c:v>613.41800000000001</c:v>
                </c:pt>
                <c:pt idx="192">
                  <c:v>-4.2158499999999997</c:v>
                </c:pt>
                <c:pt idx="193">
                  <c:v>-172.89</c:v>
                </c:pt>
                <c:pt idx="194">
                  <c:v>-133.38499999999999</c:v>
                </c:pt>
                <c:pt idx="195">
                  <c:v>4.65625</c:v>
                </c:pt>
                <c:pt idx="196">
                  <c:v>473.15600000000001</c:v>
                </c:pt>
                <c:pt idx="197">
                  <c:v>760.35699999999997</c:v>
                </c:pt>
                <c:pt idx="198">
                  <c:v>716.19600000000003</c:v>
                </c:pt>
                <c:pt idx="199">
                  <c:v>622.31600000000003</c:v>
                </c:pt>
                <c:pt idx="200">
                  <c:v>691.11</c:v>
                </c:pt>
                <c:pt idx="201">
                  <c:v>578.15599999999995</c:v>
                </c:pt>
                <c:pt idx="202">
                  <c:v>227.72399999999999</c:v>
                </c:pt>
                <c:pt idx="203">
                  <c:v>54.376600000000003</c:v>
                </c:pt>
                <c:pt idx="204">
                  <c:v>113.398</c:v>
                </c:pt>
                <c:pt idx="205">
                  <c:v>-63.6464</c:v>
                </c:pt>
                <c:pt idx="206">
                  <c:v>-222.15299999999999</c:v>
                </c:pt>
                <c:pt idx="207">
                  <c:v>-434.04399999999998</c:v>
                </c:pt>
                <c:pt idx="208">
                  <c:v>-774.70299999999997</c:v>
                </c:pt>
                <c:pt idx="209">
                  <c:v>-933.23900000000003</c:v>
                </c:pt>
                <c:pt idx="210">
                  <c:v>-1046.6199999999999</c:v>
                </c:pt>
                <c:pt idx="211">
                  <c:v>-1253.8900000000001</c:v>
                </c:pt>
                <c:pt idx="212">
                  <c:v>-1392.42</c:v>
                </c:pt>
                <c:pt idx="213">
                  <c:v>-1372.93</c:v>
                </c:pt>
                <c:pt idx="214">
                  <c:v>-1146.17</c:v>
                </c:pt>
                <c:pt idx="215">
                  <c:v>-904.00699999999995</c:v>
                </c:pt>
                <c:pt idx="216">
                  <c:v>-928.101</c:v>
                </c:pt>
                <c:pt idx="217">
                  <c:v>-1209.24</c:v>
                </c:pt>
                <c:pt idx="218">
                  <c:v>-1318.54</c:v>
                </c:pt>
                <c:pt idx="219">
                  <c:v>-1180.54</c:v>
                </c:pt>
                <c:pt idx="220">
                  <c:v>-1007.64</c:v>
                </c:pt>
                <c:pt idx="221">
                  <c:v>-824.99900000000002</c:v>
                </c:pt>
                <c:pt idx="222">
                  <c:v>-824.46500000000003</c:v>
                </c:pt>
                <c:pt idx="223">
                  <c:v>-1016.85</c:v>
                </c:pt>
                <c:pt idx="224">
                  <c:v>-1032.27</c:v>
                </c:pt>
                <c:pt idx="225">
                  <c:v>-766.01199999999994</c:v>
                </c:pt>
                <c:pt idx="226">
                  <c:v>-533.58500000000004</c:v>
                </c:pt>
                <c:pt idx="227">
                  <c:v>-424.81200000000001</c:v>
                </c:pt>
                <c:pt idx="228">
                  <c:v>-222.685</c:v>
                </c:pt>
                <c:pt idx="229">
                  <c:v>103.096</c:v>
                </c:pt>
                <c:pt idx="230">
                  <c:v>434.017</c:v>
                </c:pt>
                <c:pt idx="231">
                  <c:v>774.67899999999997</c:v>
                </c:pt>
                <c:pt idx="232">
                  <c:v>1277.96</c:v>
                </c:pt>
                <c:pt idx="233">
                  <c:v>1722.79</c:v>
                </c:pt>
                <c:pt idx="234">
                  <c:v>2176.8200000000002</c:v>
                </c:pt>
                <c:pt idx="235">
                  <c:v>2862.73</c:v>
                </c:pt>
                <c:pt idx="236">
                  <c:v>3800.56</c:v>
                </c:pt>
                <c:pt idx="237">
                  <c:v>5049.28</c:v>
                </c:pt>
                <c:pt idx="238">
                  <c:v>6998.25</c:v>
                </c:pt>
                <c:pt idx="239">
                  <c:v>9437.26</c:v>
                </c:pt>
                <c:pt idx="240">
                  <c:v>11842.5</c:v>
                </c:pt>
                <c:pt idx="241">
                  <c:v>13237.6</c:v>
                </c:pt>
                <c:pt idx="242">
                  <c:v>12466.9</c:v>
                </c:pt>
                <c:pt idx="243">
                  <c:v>9005.16</c:v>
                </c:pt>
                <c:pt idx="244">
                  <c:v>3590.65</c:v>
                </c:pt>
                <c:pt idx="245">
                  <c:v>-1315.87</c:v>
                </c:pt>
                <c:pt idx="246">
                  <c:v>-1815.44</c:v>
                </c:pt>
                <c:pt idx="247">
                  <c:v>1734.95</c:v>
                </c:pt>
                <c:pt idx="248">
                  <c:v>3796.47</c:v>
                </c:pt>
                <c:pt idx="249">
                  <c:v>1036.02</c:v>
                </c:pt>
                <c:pt idx="250">
                  <c:v>-1341.35</c:v>
                </c:pt>
                <c:pt idx="251">
                  <c:v>-2880.18</c:v>
                </c:pt>
                <c:pt idx="252">
                  <c:v>-5490.17</c:v>
                </c:pt>
                <c:pt idx="253">
                  <c:v>-4126.33</c:v>
                </c:pt>
                <c:pt idx="254">
                  <c:v>-564.49</c:v>
                </c:pt>
                <c:pt idx="255">
                  <c:v>1680.68</c:v>
                </c:pt>
                <c:pt idx="256">
                  <c:v>3817.24</c:v>
                </c:pt>
                <c:pt idx="257">
                  <c:v>5995.8</c:v>
                </c:pt>
                <c:pt idx="258">
                  <c:v>7099.91</c:v>
                </c:pt>
                <c:pt idx="259">
                  <c:v>7086.91</c:v>
                </c:pt>
                <c:pt idx="260">
                  <c:v>6436.02</c:v>
                </c:pt>
                <c:pt idx="261">
                  <c:v>4621.96</c:v>
                </c:pt>
                <c:pt idx="262">
                  <c:v>2630.56</c:v>
                </c:pt>
                <c:pt idx="263">
                  <c:v>1753.74</c:v>
                </c:pt>
                <c:pt idx="264">
                  <c:v>1496.65</c:v>
                </c:pt>
                <c:pt idx="265">
                  <c:v>1397.57</c:v>
                </c:pt>
                <c:pt idx="266">
                  <c:v>1136.56</c:v>
                </c:pt>
                <c:pt idx="267">
                  <c:v>766.12300000000005</c:v>
                </c:pt>
                <c:pt idx="268">
                  <c:v>558.24599999999998</c:v>
                </c:pt>
                <c:pt idx="269">
                  <c:v>415.12</c:v>
                </c:pt>
                <c:pt idx="270">
                  <c:v>552.42999999999995</c:v>
                </c:pt>
                <c:pt idx="271">
                  <c:v>794.63599999999997</c:v>
                </c:pt>
                <c:pt idx="272">
                  <c:v>696.83600000000001</c:v>
                </c:pt>
                <c:pt idx="273">
                  <c:v>346.47199999999998</c:v>
                </c:pt>
                <c:pt idx="274">
                  <c:v>-23.9664</c:v>
                </c:pt>
                <c:pt idx="275">
                  <c:v>-108.8</c:v>
                </c:pt>
                <c:pt idx="276">
                  <c:v>-177.44800000000001</c:v>
                </c:pt>
                <c:pt idx="277">
                  <c:v>-113.98399999999999</c:v>
                </c:pt>
                <c:pt idx="278">
                  <c:v>-64.114099999999993</c:v>
                </c:pt>
                <c:pt idx="279">
                  <c:v>-325.101</c:v>
                </c:pt>
                <c:pt idx="280">
                  <c:v>-793.97699999999998</c:v>
                </c:pt>
                <c:pt idx="281">
                  <c:v>-1307.54</c:v>
                </c:pt>
                <c:pt idx="282">
                  <c:v>-1550.4</c:v>
                </c:pt>
                <c:pt idx="283">
                  <c:v>-1555.59</c:v>
                </c:pt>
                <c:pt idx="284">
                  <c:v>-1466.88</c:v>
                </c:pt>
                <c:pt idx="285">
                  <c:v>-1643.6</c:v>
                </c:pt>
                <c:pt idx="286">
                  <c:v>-2294.34</c:v>
                </c:pt>
                <c:pt idx="287">
                  <c:v>-3222.32</c:v>
                </c:pt>
                <c:pt idx="288">
                  <c:v>-4136.1400000000003</c:v>
                </c:pt>
                <c:pt idx="289">
                  <c:v>-5029.8500000000004</c:v>
                </c:pt>
                <c:pt idx="290">
                  <c:v>-5815.47</c:v>
                </c:pt>
                <c:pt idx="291">
                  <c:v>-6698.75</c:v>
                </c:pt>
                <c:pt idx="292">
                  <c:v>-7464.98</c:v>
                </c:pt>
                <c:pt idx="293">
                  <c:v>-7703.46</c:v>
                </c:pt>
                <c:pt idx="294">
                  <c:v>-7851.06</c:v>
                </c:pt>
                <c:pt idx="295">
                  <c:v>-8998.26</c:v>
                </c:pt>
                <c:pt idx="296">
                  <c:v>-12345.1</c:v>
                </c:pt>
                <c:pt idx="297">
                  <c:v>-17133.400000000001</c:v>
                </c:pt>
                <c:pt idx="298">
                  <c:v>-19656.400000000001</c:v>
                </c:pt>
                <c:pt idx="299">
                  <c:v>-20102.8</c:v>
                </c:pt>
                <c:pt idx="300">
                  <c:v>-20147.5</c:v>
                </c:pt>
                <c:pt idx="301">
                  <c:v>-20172.099999999999</c:v>
                </c:pt>
                <c:pt idx="302">
                  <c:v>-20064</c:v>
                </c:pt>
                <c:pt idx="303">
                  <c:v>-17234.5</c:v>
                </c:pt>
                <c:pt idx="304">
                  <c:v>-9981.1</c:v>
                </c:pt>
                <c:pt idx="305">
                  <c:v>-1653.07</c:v>
                </c:pt>
                <c:pt idx="306">
                  <c:v>3384.83</c:v>
                </c:pt>
                <c:pt idx="307">
                  <c:v>7401.69</c:v>
                </c:pt>
                <c:pt idx="308">
                  <c:v>14743.7</c:v>
                </c:pt>
                <c:pt idx="309">
                  <c:v>19180.8</c:v>
                </c:pt>
                <c:pt idx="310">
                  <c:v>19570.599999999999</c:v>
                </c:pt>
                <c:pt idx="311">
                  <c:v>13360.7</c:v>
                </c:pt>
                <c:pt idx="312">
                  <c:v>1881.11</c:v>
                </c:pt>
                <c:pt idx="313">
                  <c:v>-8624.8799999999992</c:v>
                </c:pt>
                <c:pt idx="314">
                  <c:v>-15006</c:v>
                </c:pt>
                <c:pt idx="315">
                  <c:v>-17389.599999999999</c:v>
                </c:pt>
                <c:pt idx="316">
                  <c:v>-12735</c:v>
                </c:pt>
                <c:pt idx="317">
                  <c:v>-5595.94</c:v>
                </c:pt>
                <c:pt idx="318">
                  <c:v>-2038.79</c:v>
                </c:pt>
                <c:pt idx="319">
                  <c:v>-1505.63</c:v>
                </c:pt>
                <c:pt idx="320">
                  <c:v>-2367.14</c:v>
                </c:pt>
                <c:pt idx="321">
                  <c:v>-3459.15</c:v>
                </c:pt>
                <c:pt idx="322">
                  <c:v>-4446.7700000000004</c:v>
                </c:pt>
                <c:pt idx="323">
                  <c:v>-5114.7</c:v>
                </c:pt>
                <c:pt idx="324">
                  <c:v>-5047.75</c:v>
                </c:pt>
                <c:pt idx="325">
                  <c:v>-4308.42</c:v>
                </c:pt>
                <c:pt idx="326">
                  <c:v>-2794.7</c:v>
                </c:pt>
                <c:pt idx="327">
                  <c:v>-692.06399999999996</c:v>
                </c:pt>
                <c:pt idx="328">
                  <c:v>797.38800000000003</c:v>
                </c:pt>
                <c:pt idx="329">
                  <c:v>1357.28</c:v>
                </c:pt>
                <c:pt idx="330">
                  <c:v>1314.14</c:v>
                </c:pt>
                <c:pt idx="331">
                  <c:v>978.75400000000002</c:v>
                </c:pt>
                <c:pt idx="332">
                  <c:v>608.29499999999996</c:v>
                </c:pt>
                <c:pt idx="333">
                  <c:v>621.59699999999998</c:v>
                </c:pt>
                <c:pt idx="334">
                  <c:v>981.57500000000005</c:v>
                </c:pt>
                <c:pt idx="335">
                  <c:v>998.10599999999999</c:v>
                </c:pt>
                <c:pt idx="336">
                  <c:v>662.71799999999996</c:v>
                </c:pt>
                <c:pt idx="337">
                  <c:v>415.20600000000002</c:v>
                </c:pt>
                <c:pt idx="338">
                  <c:v>503.08100000000002</c:v>
                </c:pt>
                <c:pt idx="339">
                  <c:v>543.39499999999998</c:v>
                </c:pt>
                <c:pt idx="340">
                  <c:v>488.97500000000002</c:v>
                </c:pt>
                <c:pt idx="341">
                  <c:v>646.18299999999999</c:v>
                </c:pt>
                <c:pt idx="342">
                  <c:v>652.23699999999997</c:v>
                </c:pt>
                <c:pt idx="343">
                  <c:v>567.98500000000001</c:v>
                </c:pt>
                <c:pt idx="344">
                  <c:v>602.24699999999996</c:v>
                </c:pt>
                <c:pt idx="345">
                  <c:v>951.73500000000001</c:v>
                </c:pt>
                <c:pt idx="346">
                  <c:v>1416.12</c:v>
                </c:pt>
                <c:pt idx="347">
                  <c:v>1678.55</c:v>
                </c:pt>
                <c:pt idx="348">
                  <c:v>1467.74</c:v>
                </c:pt>
                <c:pt idx="349">
                  <c:v>885.654</c:v>
                </c:pt>
                <c:pt idx="350">
                  <c:v>337.01499999999999</c:v>
                </c:pt>
                <c:pt idx="351">
                  <c:v>-161.631</c:v>
                </c:pt>
                <c:pt idx="352">
                  <c:v>-576.84</c:v>
                </c:pt>
                <c:pt idx="353">
                  <c:v>-612.73599999999999</c:v>
                </c:pt>
                <c:pt idx="354">
                  <c:v>-380.952</c:v>
                </c:pt>
                <c:pt idx="355">
                  <c:v>-6.0674799999999998</c:v>
                </c:pt>
                <c:pt idx="356">
                  <c:v>280.95299999999997</c:v>
                </c:pt>
                <c:pt idx="357">
                  <c:v>60.513500000000001</c:v>
                </c:pt>
                <c:pt idx="358">
                  <c:v>-659.40599999999995</c:v>
                </c:pt>
                <c:pt idx="359">
                  <c:v>-1356.41</c:v>
                </c:pt>
                <c:pt idx="360">
                  <c:v>-1678.54</c:v>
                </c:pt>
                <c:pt idx="361">
                  <c:v>-1738.22</c:v>
                </c:pt>
                <c:pt idx="362">
                  <c:v>-1639.88</c:v>
                </c:pt>
                <c:pt idx="363">
                  <c:v>-1629.37</c:v>
                </c:pt>
                <c:pt idx="364">
                  <c:v>-1560.87</c:v>
                </c:pt>
                <c:pt idx="365">
                  <c:v>-1279.92</c:v>
                </c:pt>
                <c:pt idx="366">
                  <c:v>-1022.72</c:v>
                </c:pt>
                <c:pt idx="367">
                  <c:v>-874.36300000000006</c:v>
                </c:pt>
                <c:pt idx="368">
                  <c:v>-903.35900000000004</c:v>
                </c:pt>
                <c:pt idx="369">
                  <c:v>-898.94799999999998</c:v>
                </c:pt>
                <c:pt idx="370">
                  <c:v>-697.01300000000003</c:v>
                </c:pt>
                <c:pt idx="371">
                  <c:v>-445.06400000000002</c:v>
                </c:pt>
                <c:pt idx="372">
                  <c:v>-35.9621</c:v>
                </c:pt>
                <c:pt idx="373">
                  <c:v>330.09399999999999</c:v>
                </c:pt>
                <c:pt idx="374">
                  <c:v>483.71800000000002</c:v>
                </c:pt>
                <c:pt idx="375">
                  <c:v>611.89099999999996</c:v>
                </c:pt>
                <c:pt idx="376">
                  <c:v>671.58399999999995</c:v>
                </c:pt>
                <c:pt idx="377">
                  <c:v>745.32799999999997</c:v>
                </c:pt>
                <c:pt idx="378">
                  <c:v>1060.5</c:v>
                </c:pt>
                <c:pt idx="379">
                  <c:v>1372.14</c:v>
                </c:pt>
                <c:pt idx="380">
                  <c:v>1535.43</c:v>
                </c:pt>
                <c:pt idx="381">
                  <c:v>1653.94</c:v>
                </c:pt>
                <c:pt idx="382">
                  <c:v>1895.36</c:v>
                </c:pt>
                <c:pt idx="383">
                  <c:v>2530.96</c:v>
                </c:pt>
                <c:pt idx="384">
                  <c:v>3950.52</c:v>
                </c:pt>
                <c:pt idx="385">
                  <c:v>6834.39</c:v>
                </c:pt>
                <c:pt idx="386">
                  <c:v>10389.799999999999</c:v>
                </c:pt>
                <c:pt idx="387">
                  <c:v>12888.3</c:v>
                </c:pt>
                <c:pt idx="388">
                  <c:v>13884.7</c:v>
                </c:pt>
                <c:pt idx="389">
                  <c:v>13154.3</c:v>
                </c:pt>
                <c:pt idx="390">
                  <c:v>9431.3700000000008</c:v>
                </c:pt>
                <c:pt idx="391">
                  <c:v>4138.79</c:v>
                </c:pt>
                <c:pt idx="392">
                  <c:v>-290.25099999999998</c:v>
                </c:pt>
                <c:pt idx="393">
                  <c:v>-1639.91</c:v>
                </c:pt>
                <c:pt idx="394">
                  <c:v>975.83600000000001</c:v>
                </c:pt>
                <c:pt idx="395">
                  <c:v>3929.21</c:v>
                </c:pt>
                <c:pt idx="396">
                  <c:v>2838.5</c:v>
                </c:pt>
                <c:pt idx="397">
                  <c:v>184.584</c:v>
                </c:pt>
                <c:pt idx="398">
                  <c:v>-1276.3599999999999</c:v>
                </c:pt>
                <c:pt idx="399">
                  <c:v>-4446.0600000000004</c:v>
                </c:pt>
                <c:pt idx="400">
                  <c:v>-6408.54</c:v>
                </c:pt>
                <c:pt idx="401">
                  <c:v>-3977.26</c:v>
                </c:pt>
                <c:pt idx="402">
                  <c:v>-443.67700000000002</c:v>
                </c:pt>
                <c:pt idx="403">
                  <c:v>3134.5</c:v>
                </c:pt>
                <c:pt idx="404">
                  <c:v>6524.1</c:v>
                </c:pt>
                <c:pt idx="405">
                  <c:v>7949.22</c:v>
                </c:pt>
                <c:pt idx="406">
                  <c:v>7287.49</c:v>
                </c:pt>
                <c:pt idx="407">
                  <c:v>5787.22</c:v>
                </c:pt>
                <c:pt idx="408">
                  <c:v>4265.83</c:v>
                </c:pt>
                <c:pt idx="409">
                  <c:v>2779.57</c:v>
                </c:pt>
                <c:pt idx="410">
                  <c:v>1941.94</c:v>
                </c:pt>
                <c:pt idx="411">
                  <c:v>1876.03</c:v>
                </c:pt>
                <c:pt idx="412">
                  <c:v>2058.62</c:v>
                </c:pt>
                <c:pt idx="413">
                  <c:v>1887.51</c:v>
                </c:pt>
                <c:pt idx="414">
                  <c:v>1443.34</c:v>
                </c:pt>
                <c:pt idx="415">
                  <c:v>1264.1600000000001</c:v>
                </c:pt>
                <c:pt idx="416">
                  <c:v>1264.1600000000001</c:v>
                </c:pt>
                <c:pt idx="417">
                  <c:v>1043.03</c:v>
                </c:pt>
                <c:pt idx="418">
                  <c:v>834.90599999999995</c:v>
                </c:pt>
                <c:pt idx="419">
                  <c:v>814.66700000000003</c:v>
                </c:pt>
                <c:pt idx="420">
                  <c:v>927.87800000000004</c:v>
                </c:pt>
                <c:pt idx="421">
                  <c:v>741.93799999999999</c:v>
                </c:pt>
                <c:pt idx="422">
                  <c:v>420.59399999999999</c:v>
                </c:pt>
                <c:pt idx="423">
                  <c:v>365.17599999999999</c:v>
                </c:pt>
                <c:pt idx="424">
                  <c:v>542.45699999999999</c:v>
                </c:pt>
                <c:pt idx="425">
                  <c:v>582.94399999999996</c:v>
                </c:pt>
                <c:pt idx="426">
                  <c:v>233.691</c:v>
                </c:pt>
                <c:pt idx="427">
                  <c:v>-157.035</c:v>
                </c:pt>
                <c:pt idx="428">
                  <c:v>-399.37200000000001</c:v>
                </c:pt>
                <c:pt idx="429">
                  <c:v>-793.43299999999999</c:v>
                </c:pt>
                <c:pt idx="430">
                  <c:v>-1257.8599999999999</c:v>
                </c:pt>
                <c:pt idx="431">
                  <c:v>-1839.82</c:v>
                </c:pt>
                <c:pt idx="432">
                  <c:v>-2486.84</c:v>
                </c:pt>
                <c:pt idx="433">
                  <c:v>-3118.91</c:v>
                </c:pt>
                <c:pt idx="434">
                  <c:v>-3824.69</c:v>
                </c:pt>
                <c:pt idx="435">
                  <c:v>-4280.4799999999996</c:v>
                </c:pt>
                <c:pt idx="436">
                  <c:v>-4827.24</c:v>
                </c:pt>
                <c:pt idx="437">
                  <c:v>-5612.03</c:v>
                </c:pt>
                <c:pt idx="438">
                  <c:v>-6589.03</c:v>
                </c:pt>
                <c:pt idx="439">
                  <c:v>-7753.93</c:v>
                </c:pt>
                <c:pt idx="440">
                  <c:v>-8487.25</c:v>
                </c:pt>
                <c:pt idx="441">
                  <c:v>-8577.8799999999992</c:v>
                </c:pt>
                <c:pt idx="442">
                  <c:v>-9270.0499999999993</c:v>
                </c:pt>
                <c:pt idx="443">
                  <c:v>-12052</c:v>
                </c:pt>
                <c:pt idx="444">
                  <c:v>-16763</c:v>
                </c:pt>
                <c:pt idx="445">
                  <c:v>-19526.400000000001</c:v>
                </c:pt>
                <c:pt idx="446">
                  <c:v>-20087.8</c:v>
                </c:pt>
                <c:pt idx="447">
                  <c:v>-20147.5</c:v>
                </c:pt>
                <c:pt idx="448">
                  <c:v>-20147.5</c:v>
                </c:pt>
                <c:pt idx="449">
                  <c:v>-20073.8</c:v>
                </c:pt>
                <c:pt idx="450">
                  <c:v>-18015.099999999999</c:v>
                </c:pt>
                <c:pt idx="451">
                  <c:v>-13547.8</c:v>
                </c:pt>
                <c:pt idx="452">
                  <c:v>-8185.87</c:v>
                </c:pt>
                <c:pt idx="453">
                  <c:v>-597.70399999999995</c:v>
                </c:pt>
                <c:pt idx="454">
                  <c:v>5073.8</c:v>
                </c:pt>
                <c:pt idx="455">
                  <c:v>8541.68</c:v>
                </c:pt>
                <c:pt idx="456">
                  <c:v>15175.4</c:v>
                </c:pt>
                <c:pt idx="457">
                  <c:v>19308.3</c:v>
                </c:pt>
                <c:pt idx="458">
                  <c:v>18137</c:v>
                </c:pt>
                <c:pt idx="459">
                  <c:v>9615.5</c:v>
                </c:pt>
                <c:pt idx="460">
                  <c:v>-2777.22</c:v>
                </c:pt>
                <c:pt idx="461">
                  <c:v>-13365.5</c:v>
                </c:pt>
                <c:pt idx="462">
                  <c:v>-18553.400000000001</c:v>
                </c:pt>
                <c:pt idx="463">
                  <c:v>-18204.3</c:v>
                </c:pt>
                <c:pt idx="464">
                  <c:v>-9794.0300000000007</c:v>
                </c:pt>
                <c:pt idx="465">
                  <c:v>-1663.5</c:v>
                </c:pt>
                <c:pt idx="466">
                  <c:v>179.375</c:v>
                </c:pt>
                <c:pt idx="467">
                  <c:v>-1989.11</c:v>
                </c:pt>
                <c:pt idx="468">
                  <c:v>-4501.42</c:v>
                </c:pt>
                <c:pt idx="469">
                  <c:v>-3771.14</c:v>
                </c:pt>
                <c:pt idx="470">
                  <c:v>-2107.65</c:v>
                </c:pt>
                <c:pt idx="471">
                  <c:v>-1708.32</c:v>
                </c:pt>
                <c:pt idx="472">
                  <c:v>-1197.97</c:v>
                </c:pt>
                <c:pt idx="473">
                  <c:v>-1041</c:v>
                </c:pt>
                <c:pt idx="474">
                  <c:v>-1882.34</c:v>
                </c:pt>
                <c:pt idx="475">
                  <c:v>-1299.43</c:v>
                </c:pt>
                <c:pt idx="476">
                  <c:v>703.50800000000004</c:v>
                </c:pt>
                <c:pt idx="477">
                  <c:v>1393.37</c:v>
                </c:pt>
                <c:pt idx="478">
                  <c:v>272.37299999999999</c:v>
                </c:pt>
                <c:pt idx="479">
                  <c:v>-1190.3900000000001</c:v>
                </c:pt>
                <c:pt idx="480">
                  <c:v>-1821.48</c:v>
                </c:pt>
                <c:pt idx="481">
                  <c:v>-1233.27</c:v>
                </c:pt>
                <c:pt idx="482">
                  <c:v>-289.411</c:v>
                </c:pt>
                <c:pt idx="483">
                  <c:v>162.27500000000001</c:v>
                </c:pt>
                <c:pt idx="484">
                  <c:v>163.36699999999999</c:v>
                </c:pt>
                <c:pt idx="485">
                  <c:v>-102.471</c:v>
                </c:pt>
                <c:pt idx="486">
                  <c:v>-507.12400000000002</c:v>
                </c:pt>
                <c:pt idx="487">
                  <c:v>-769.8</c:v>
                </c:pt>
                <c:pt idx="488">
                  <c:v>-731.38800000000003</c:v>
                </c:pt>
                <c:pt idx="489">
                  <c:v>-401.49299999999999</c:v>
                </c:pt>
                <c:pt idx="490">
                  <c:v>8.4913699999999999</c:v>
                </c:pt>
                <c:pt idx="491">
                  <c:v>305.32600000000002</c:v>
                </c:pt>
                <c:pt idx="492">
                  <c:v>468.69900000000001</c:v>
                </c:pt>
                <c:pt idx="493">
                  <c:v>709.95699999999999</c:v>
                </c:pt>
                <c:pt idx="494">
                  <c:v>1222.3699999999999</c:v>
                </c:pt>
                <c:pt idx="495">
                  <c:v>1977.17</c:v>
                </c:pt>
                <c:pt idx="496">
                  <c:v>2684.03</c:v>
                </c:pt>
                <c:pt idx="497">
                  <c:v>3021.55</c:v>
                </c:pt>
                <c:pt idx="498">
                  <c:v>2811.37</c:v>
                </c:pt>
                <c:pt idx="499">
                  <c:v>2327.73</c:v>
                </c:pt>
                <c:pt idx="500">
                  <c:v>1985.99</c:v>
                </c:pt>
                <c:pt idx="501">
                  <c:v>1748.96</c:v>
                </c:pt>
                <c:pt idx="502">
                  <c:v>1217.3800000000001</c:v>
                </c:pt>
                <c:pt idx="503">
                  <c:v>727.20500000000004</c:v>
                </c:pt>
                <c:pt idx="504">
                  <c:v>248.93199999999999</c:v>
                </c:pt>
                <c:pt idx="505">
                  <c:v>-181.40700000000001</c:v>
                </c:pt>
                <c:pt idx="506">
                  <c:v>-487.86</c:v>
                </c:pt>
                <c:pt idx="507">
                  <c:v>-788.94</c:v>
                </c:pt>
                <c:pt idx="508">
                  <c:v>-1154.07</c:v>
                </c:pt>
                <c:pt idx="509">
                  <c:v>-1524.57</c:v>
                </c:pt>
                <c:pt idx="510">
                  <c:v>-1659.21</c:v>
                </c:pt>
                <c:pt idx="511">
                  <c:v>-1659.21</c:v>
                </c:pt>
                <c:pt idx="512">
                  <c:v>-1683.75</c:v>
                </c:pt>
                <c:pt idx="513">
                  <c:v>-1674.17</c:v>
                </c:pt>
                <c:pt idx="514">
                  <c:v>-1561.03</c:v>
                </c:pt>
                <c:pt idx="515">
                  <c:v>-1304.83</c:v>
                </c:pt>
                <c:pt idx="516">
                  <c:v>-939.7</c:v>
                </c:pt>
                <c:pt idx="517">
                  <c:v>-520.10699999999997</c:v>
                </c:pt>
                <c:pt idx="518">
                  <c:v>-110.1</c:v>
                </c:pt>
                <c:pt idx="519">
                  <c:v>260.40300000000002</c:v>
                </c:pt>
                <c:pt idx="520">
                  <c:v>640.49099999999999</c:v>
                </c:pt>
                <c:pt idx="521">
                  <c:v>863.73099999999999</c:v>
                </c:pt>
                <c:pt idx="522">
                  <c:v>810.44500000000005</c:v>
                </c:pt>
                <c:pt idx="523">
                  <c:v>848.75599999999997</c:v>
                </c:pt>
                <c:pt idx="524">
                  <c:v>1055.8499999999999</c:v>
                </c:pt>
                <c:pt idx="525">
                  <c:v>1243.8</c:v>
                </c:pt>
                <c:pt idx="526">
                  <c:v>1549.02</c:v>
                </c:pt>
                <c:pt idx="527">
                  <c:v>1968.58</c:v>
                </c:pt>
                <c:pt idx="528">
                  <c:v>2378.58</c:v>
                </c:pt>
                <c:pt idx="529">
                  <c:v>2798.15</c:v>
                </c:pt>
                <c:pt idx="530">
                  <c:v>3477.99</c:v>
                </c:pt>
                <c:pt idx="531">
                  <c:v>4847.2299999999996</c:v>
                </c:pt>
                <c:pt idx="532">
                  <c:v>7257.28</c:v>
                </c:pt>
                <c:pt idx="533">
                  <c:v>10199.700000000001</c:v>
                </c:pt>
                <c:pt idx="534">
                  <c:v>12907.8</c:v>
                </c:pt>
                <c:pt idx="535">
                  <c:v>13694.5</c:v>
                </c:pt>
                <c:pt idx="536">
                  <c:v>12535</c:v>
                </c:pt>
                <c:pt idx="537">
                  <c:v>8628.67</c:v>
                </c:pt>
                <c:pt idx="538">
                  <c:v>3129.24</c:v>
                </c:pt>
                <c:pt idx="539">
                  <c:v>-263.32900000000001</c:v>
                </c:pt>
                <c:pt idx="540">
                  <c:v>-95.062799999999996</c:v>
                </c:pt>
                <c:pt idx="541">
                  <c:v>3123.05</c:v>
                </c:pt>
                <c:pt idx="542">
                  <c:v>4544.37</c:v>
                </c:pt>
                <c:pt idx="543">
                  <c:v>2241.6</c:v>
                </c:pt>
                <c:pt idx="544">
                  <c:v>-23.432300000000001</c:v>
                </c:pt>
                <c:pt idx="545">
                  <c:v>-1696.31</c:v>
                </c:pt>
                <c:pt idx="546">
                  <c:v>-4994.7299999999996</c:v>
                </c:pt>
                <c:pt idx="547">
                  <c:v>-5101.1499999999996</c:v>
                </c:pt>
                <c:pt idx="548">
                  <c:v>-2397.0300000000002</c:v>
                </c:pt>
                <c:pt idx="549">
                  <c:v>1173.58</c:v>
                </c:pt>
                <c:pt idx="550">
                  <c:v>5997.48</c:v>
                </c:pt>
                <c:pt idx="551">
                  <c:v>9025.1</c:v>
                </c:pt>
                <c:pt idx="552">
                  <c:v>8560.0400000000009</c:v>
                </c:pt>
                <c:pt idx="553">
                  <c:v>6650.14</c:v>
                </c:pt>
                <c:pt idx="554">
                  <c:v>4929.71</c:v>
                </c:pt>
                <c:pt idx="555">
                  <c:v>3413.54</c:v>
                </c:pt>
                <c:pt idx="556">
                  <c:v>2280.2600000000002</c:v>
                </c:pt>
                <c:pt idx="557">
                  <c:v>1911.22</c:v>
                </c:pt>
                <c:pt idx="558">
                  <c:v>2116.9699999999998</c:v>
                </c:pt>
                <c:pt idx="559">
                  <c:v>2546.09</c:v>
                </c:pt>
                <c:pt idx="560">
                  <c:v>2603.21</c:v>
                </c:pt>
                <c:pt idx="561">
                  <c:v>1939.71</c:v>
                </c:pt>
                <c:pt idx="562">
                  <c:v>1261.4000000000001</c:v>
                </c:pt>
                <c:pt idx="563">
                  <c:v>894.98</c:v>
                </c:pt>
                <c:pt idx="564">
                  <c:v>692.02099999999996</c:v>
                </c:pt>
                <c:pt idx="565">
                  <c:v>681.11500000000001</c:v>
                </c:pt>
                <c:pt idx="566">
                  <c:v>784.63800000000003</c:v>
                </c:pt>
                <c:pt idx="567">
                  <c:v>878.63400000000001</c:v>
                </c:pt>
                <c:pt idx="568">
                  <c:v>835.06899999999996</c:v>
                </c:pt>
                <c:pt idx="569">
                  <c:v>520.43899999999996</c:v>
                </c:pt>
                <c:pt idx="570">
                  <c:v>12.343999999999999</c:v>
                </c:pt>
                <c:pt idx="571">
                  <c:v>-344.60899999999998</c:v>
                </c:pt>
                <c:pt idx="572">
                  <c:v>-581.63900000000001</c:v>
                </c:pt>
                <c:pt idx="573">
                  <c:v>-794.154</c:v>
                </c:pt>
                <c:pt idx="574">
                  <c:v>-1065.22</c:v>
                </c:pt>
                <c:pt idx="575">
                  <c:v>-1552.86</c:v>
                </c:pt>
                <c:pt idx="576">
                  <c:v>-2120.92</c:v>
                </c:pt>
                <c:pt idx="577">
                  <c:v>-2281.7600000000002</c:v>
                </c:pt>
                <c:pt idx="578">
                  <c:v>-2447.89</c:v>
                </c:pt>
                <c:pt idx="579">
                  <c:v>-2984.54</c:v>
                </c:pt>
                <c:pt idx="580">
                  <c:v>-3778.69</c:v>
                </c:pt>
                <c:pt idx="581">
                  <c:v>-4280.1000000000004</c:v>
                </c:pt>
                <c:pt idx="582">
                  <c:v>-4458.59</c:v>
                </c:pt>
                <c:pt idx="583">
                  <c:v>-4479.05</c:v>
                </c:pt>
                <c:pt idx="584">
                  <c:v>-4807.24</c:v>
                </c:pt>
                <c:pt idx="585">
                  <c:v>-5703.48</c:v>
                </c:pt>
                <c:pt idx="586">
                  <c:v>-7005.73</c:v>
                </c:pt>
                <c:pt idx="587">
                  <c:v>-8035.7</c:v>
                </c:pt>
                <c:pt idx="588">
                  <c:v>-8507.1200000000008</c:v>
                </c:pt>
                <c:pt idx="589">
                  <c:v>-8906.19</c:v>
                </c:pt>
                <c:pt idx="590">
                  <c:v>-10238.1</c:v>
                </c:pt>
                <c:pt idx="591">
                  <c:v>-13810.5</c:v>
                </c:pt>
                <c:pt idx="592">
                  <c:v>-17991.3</c:v>
                </c:pt>
                <c:pt idx="593">
                  <c:v>-19843.599999999999</c:v>
                </c:pt>
                <c:pt idx="594">
                  <c:v>-20117.5</c:v>
                </c:pt>
                <c:pt idx="595">
                  <c:v>-20147.5</c:v>
                </c:pt>
                <c:pt idx="596">
                  <c:v>-20147.5</c:v>
                </c:pt>
                <c:pt idx="597">
                  <c:v>-17672.2</c:v>
                </c:pt>
                <c:pt idx="598">
                  <c:v>-10079.4</c:v>
                </c:pt>
                <c:pt idx="599">
                  <c:v>-4791.76</c:v>
                </c:pt>
                <c:pt idx="600">
                  <c:v>-2116.4</c:v>
                </c:pt>
                <c:pt idx="601">
                  <c:v>7339.69</c:v>
                </c:pt>
                <c:pt idx="602">
                  <c:v>16576.400000000001</c:v>
                </c:pt>
                <c:pt idx="603">
                  <c:v>19595.5</c:v>
                </c:pt>
                <c:pt idx="604">
                  <c:v>14053.1</c:v>
                </c:pt>
                <c:pt idx="605">
                  <c:v>3778.2</c:v>
                </c:pt>
                <c:pt idx="606">
                  <c:v>-7300.77</c:v>
                </c:pt>
                <c:pt idx="607">
                  <c:v>-14564.9</c:v>
                </c:pt>
                <c:pt idx="608">
                  <c:v>-15561.3</c:v>
                </c:pt>
                <c:pt idx="609">
                  <c:v>-10493.3</c:v>
                </c:pt>
                <c:pt idx="610">
                  <c:v>-3978.6</c:v>
                </c:pt>
                <c:pt idx="611">
                  <c:v>-2409.38</c:v>
                </c:pt>
                <c:pt idx="612">
                  <c:v>-3432.49</c:v>
                </c:pt>
                <c:pt idx="613">
                  <c:v>-4135.55</c:v>
                </c:pt>
                <c:pt idx="614">
                  <c:v>-5080.71</c:v>
                </c:pt>
                <c:pt idx="615">
                  <c:v>-5506.18</c:v>
                </c:pt>
                <c:pt idx="616">
                  <c:v>-5589.21</c:v>
                </c:pt>
                <c:pt idx="617">
                  <c:v>-5232.6099999999997</c:v>
                </c:pt>
                <c:pt idx="618">
                  <c:v>-3801.35</c:v>
                </c:pt>
                <c:pt idx="619">
                  <c:v>-1782.59</c:v>
                </c:pt>
                <c:pt idx="620">
                  <c:v>-154.435</c:v>
                </c:pt>
                <c:pt idx="621">
                  <c:v>502.577</c:v>
                </c:pt>
                <c:pt idx="622">
                  <c:v>-20.0624</c:v>
                </c:pt>
                <c:pt idx="623">
                  <c:v>-640.10299999999995</c:v>
                </c:pt>
                <c:pt idx="624">
                  <c:v>-496.03399999999999</c:v>
                </c:pt>
                <c:pt idx="625">
                  <c:v>125.05500000000001</c:v>
                </c:pt>
                <c:pt idx="626">
                  <c:v>885.11199999999997</c:v>
                </c:pt>
                <c:pt idx="627">
                  <c:v>964.63199999999995</c:v>
                </c:pt>
                <c:pt idx="628">
                  <c:v>192.57900000000001</c:v>
                </c:pt>
                <c:pt idx="629">
                  <c:v>-736.53300000000002</c:v>
                </c:pt>
                <c:pt idx="630">
                  <c:v>-1238.1400000000001</c:v>
                </c:pt>
                <c:pt idx="631">
                  <c:v>-853.16</c:v>
                </c:pt>
                <c:pt idx="632">
                  <c:v>304.44299999999998</c:v>
                </c:pt>
                <c:pt idx="633">
                  <c:v>1246.1099999999999</c:v>
                </c:pt>
                <c:pt idx="634">
                  <c:v>1158.19</c:v>
                </c:pt>
                <c:pt idx="635">
                  <c:v>458.13</c:v>
                </c:pt>
                <c:pt idx="636">
                  <c:v>133.52000000000001</c:v>
                </c:pt>
                <c:pt idx="637">
                  <c:v>412.50599999999997</c:v>
                </c:pt>
                <c:pt idx="638">
                  <c:v>886.56600000000003</c:v>
                </c:pt>
                <c:pt idx="639">
                  <c:v>1066.6300000000001</c:v>
                </c:pt>
                <c:pt idx="640">
                  <c:v>1115.6300000000001</c:v>
                </c:pt>
                <c:pt idx="641">
                  <c:v>1268.1400000000001</c:v>
                </c:pt>
                <c:pt idx="642">
                  <c:v>1196.17</c:v>
                </c:pt>
                <c:pt idx="643">
                  <c:v>714.15300000000002</c:v>
                </c:pt>
                <c:pt idx="644">
                  <c:v>155.572</c:v>
                </c:pt>
                <c:pt idx="645">
                  <c:v>-161.999</c:v>
                </c:pt>
                <c:pt idx="646">
                  <c:v>-212.53100000000001</c:v>
                </c:pt>
                <c:pt idx="647">
                  <c:v>-295.52</c:v>
                </c:pt>
                <c:pt idx="648">
                  <c:v>-772.02300000000002</c:v>
                </c:pt>
                <c:pt idx="649">
                  <c:v>-1468.1</c:v>
                </c:pt>
                <c:pt idx="650">
                  <c:v>-2105.6999999999998</c:v>
                </c:pt>
                <c:pt idx="651">
                  <c:v>-2477.7800000000002</c:v>
                </c:pt>
                <c:pt idx="652">
                  <c:v>-2298.34</c:v>
                </c:pt>
                <c:pt idx="653">
                  <c:v>-1618.8</c:v>
                </c:pt>
                <c:pt idx="654">
                  <c:v>-862.73</c:v>
                </c:pt>
                <c:pt idx="655">
                  <c:v>-347.62599999999998</c:v>
                </c:pt>
                <c:pt idx="656">
                  <c:v>-319.99599999999998</c:v>
                </c:pt>
                <c:pt idx="657">
                  <c:v>-615.49199999999996</c:v>
                </c:pt>
                <c:pt idx="658">
                  <c:v>-701.60599999999999</c:v>
                </c:pt>
                <c:pt idx="659">
                  <c:v>-549.11500000000001</c:v>
                </c:pt>
                <c:pt idx="660">
                  <c:v>-425.072</c:v>
                </c:pt>
                <c:pt idx="661">
                  <c:v>-370.55599999999998</c:v>
                </c:pt>
                <c:pt idx="662">
                  <c:v>-380.03800000000001</c:v>
                </c:pt>
                <c:pt idx="663">
                  <c:v>-248.08799999999999</c:v>
                </c:pt>
                <c:pt idx="664">
                  <c:v>37.928400000000003</c:v>
                </c:pt>
                <c:pt idx="665">
                  <c:v>304.98</c:v>
                </c:pt>
                <c:pt idx="666">
                  <c:v>590.99699999999996</c:v>
                </c:pt>
                <c:pt idx="667">
                  <c:v>735.58199999999999</c:v>
                </c:pt>
                <c:pt idx="668">
                  <c:v>873.06100000000004</c:v>
                </c:pt>
                <c:pt idx="669">
                  <c:v>1119.57</c:v>
                </c:pt>
                <c:pt idx="670">
                  <c:v>1371.61</c:v>
                </c:pt>
                <c:pt idx="671">
                  <c:v>1731.11</c:v>
                </c:pt>
                <c:pt idx="672">
                  <c:v>2141.17</c:v>
                </c:pt>
                <c:pt idx="673">
                  <c:v>2389.2600000000002</c:v>
                </c:pt>
                <c:pt idx="674">
                  <c:v>2694.24</c:v>
                </c:pt>
                <c:pt idx="675">
                  <c:v>3187.26</c:v>
                </c:pt>
                <c:pt idx="676">
                  <c:v>3544.38</c:v>
                </c:pt>
                <c:pt idx="677">
                  <c:v>4540.66</c:v>
                </c:pt>
                <c:pt idx="678">
                  <c:v>6541.18</c:v>
                </c:pt>
                <c:pt idx="679">
                  <c:v>9312.82</c:v>
                </c:pt>
                <c:pt idx="680">
                  <c:v>11791.4</c:v>
                </c:pt>
                <c:pt idx="681">
                  <c:v>13704.2</c:v>
                </c:pt>
                <c:pt idx="682">
                  <c:v>14232.8</c:v>
                </c:pt>
                <c:pt idx="683">
                  <c:v>10689.4</c:v>
                </c:pt>
                <c:pt idx="684">
                  <c:v>4409.3500000000004</c:v>
                </c:pt>
                <c:pt idx="685">
                  <c:v>-983.87099999999998</c:v>
                </c:pt>
                <c:pt idx="686">
                  <c:v>-1305.5999999999999</c:v>
                </c:pt>
                <c:pt idx="687">
                  <c:v>2699.67</c:v>
                </c:pt>
                <c:pt idx="688">
                  <c:v>5087.3100000000004</c:v>
                </c:pt>
                <c:pt idx="689">
                  <c:v>2018.1</c:v>
                </c:pt>
                <c:pt idx="690">
                  <c:v>-1704.55</c:v>
                </c:pt>
                <c:pt idx="691">
                  <c:v>-4684.71</c:v>
                </c:pt>
                <c:pt idx="692">
                  <c:v>-7992.02</c:v>
                </c:pt>
                <c:pt idx="693">
                  <c:v>-7055.45</c:v>
                </c:pt>
                <c:pt idx="694">
                  <c:v>-2750.42</c:v>
                </c:pt>
                <c:pt idx="695">
                  <c:v>1622.87</c:v>
                </c:pt>
                <c:pt idx="696">
                  <c:v>5893.31</c:v>
                </c:pt>
                <c:pt idx="697">
                  <c:v>8818.69</c:v>
                </c:pt>
                <c:pt idx="698">
                  <c:v>8644.77</c:v>
                </c:pt>
                <c:pt idx="699">
                  <c:v>6712.32</c:v>
                </c:pt>
                <c:pt idx="700">
                  <c:v>4515.07</c:v>
                </c:pt>
                <c:pt idx="701">
                  <c:v>2694.56</c:v>
                </c:pt>
                <c:pt idx="702">
                  <c:v>1702</c:v>
                </c:pt>
                <c:pt idx="703">
                  <c:v>1314.77</c:v>
                </c:pt>
                <c:pt idx="704">
                  <c:v>1469.5</c:v>
                </c:pt>
                <c:pt idx="705">
                  <c:v>1448.31</c:v>
                </c:pt>
                <c:pt idx="706">
                  <c:v>951.41</c:v>
                </c:pt>
                <c:pt idx="707">
                  <c:v>294.84800000000001</c:v>
                </c:pt>
                <c:pt idx="708">
                  <c:v>-9.4634400000000003</c:v>
                </c:pt>
                <c:pt idx="709">
                  <c:v>9.4625599999999999</c:v>
                </c:pt>
                <c:pt idx="710">
                  <c:v>161.92400000000001</c:v>
                </c:pt>
                <c:pt idx="711">
                  <c:v>163.578</c:v>
                </c:pt>
                <c:pt idx="712">
                  <c:v>216.44900000000001</c:v>
                </c:pt>
                <c:pt idx="713">
                  <c:v>154.11699999999999</c:v>
                </c:pt>
                <c:pt idx="714">
                  <c:v>-190.31</c:v>
                </c:pt>
                <c:pt idx="715">
                  <c:v>-257.61</c:v>
                </c:pt>
                <c:pt idx="716">
                  <c:v>-26.14</c:v>
                </c:pt>
                <c:pt idx="717">
                  <c:v>-18.9238</c:v>
                </c:pt>
                <c:pt idx="718">
                  <c:v>-299.35899999999998</c:v>
                </c:pt>
                <c:pt idx="719">
                  <c:v>-654.90200000000004</c:v>
                </c:pt>
                <c:pt idx="720">
                  <c:v>-936.99699999999996</c:v>
                </c:pt>
                <c:pt idx="721">
                  <c:v>-1149.54</c:v>
                </c:pt>
                <c:pt idx="722">
                  <c:v>-1396.02</c:v>
                </c:pt>
                <c:pt idx="723">
                  <c:v>-1648.07</c:v>
                </c:pt>
                <c:pt idx="724">
                  <c:v>-2080.9299999999998</c:v>
                </c:pt>
                <c:pt idx="725">
                  <c:v>-2633.99</c:v>
                </c:pt>
                <c:pt idx="726">
                  <c:v>-3236.01</c:v>
                </c:pt>
                <c:pt idx="727">
                  <c:v>-3647.78</c:v>
                </c:pt>
                <c:pt idx="728">
                  <c:v>-3850.88</c:v>
                </c:pt>
                <c:pt idx="729">
                  <c:v>-4327.12</c:v>
                </c:pt>
                <c:pt idx="730">
                  <c:v>-5267.97</c:v>
                </c:pt>
                <c:pt idx="731">
                  <c:v>-6520.97</c:v>
                </c:pt>
                <c:pt idx="732">
                  <c:v>-7643.83</c:v>
                </c:pt>
                <c:pt idx="733">
                  <c:v>-8092.94</c:v>
                </c:pt>
                <c:pt idx="734">
                  <c:v>-7623.97</c:v>
                </c:pt>
                <c:pt idx="735">
                  <c:v>-7234.98</c:v>
                </c:pt>
                <c:pt idx="736">
                  <c:v>-9172.6200000000008</c:v>
                </c:pt>
                <c:pt idx="737">
                  <c:v>-14379.7</c:v>
                </c:pt>
                <c:pt idx="738">
                  <c:v>-18616</c:v>
                </c:pt>
                <c:pt idx="739">
                  <c:v>-19957.7</c:v>
                </c:pt>
                <c:pt idx="740">
                  <c:v>-20132.5</c:v>
                </c:pt>
                <c:pt idx="741">
                  <c:v>-20147.5</c:v>
                </c:pt>
                <c:pt idx="742">
                  <c:v>-19951.7</c:v>
                </c:pt>
                <c:pt idx="743">
                  <c:v>-17677.400000000001</c:v>
                </c:pt>
                <c:pt idx="744">
                  <c:v>-11900.2</c:v>
                </c:pt>
                <c:pt idx="745">
                  <c:v>-4783.7299999999996</c:v>
                </c:pt>
                <c:pt idx="746">
                  <c:v>35.748899999999999</c:v>
                </c:pt>
                <c:pt idx="747">
                  <c:v>3497.14</c:v>
                </c:pt>
                <c:pt idx="748">
                  <c:v>11575.2</c:v>
                </c:pt>
                <c:pt idx="749">
                  <c:v>18048.3</c:v>
                </c:pt>
                <c:pt idx="750">
                  <c:v>19794.099999999999</c:v>
                </c:pt>
                <c:pt idx="751">
                  <c:v>14849.6</c:v>
                </c:pt>
                <c:pt idx="752">
                  <c:v>3665.5</c:v>
                </c:pt>
                <c:pt idx="753">
                  <c:v>-6942.44</c:v>
                </c:pt>
                <c:pt idx="754">
                  <c:v>-13292.9</c:v>
                </c:pt>
                <c:pt idx="755">
                  <c:v>-14635.3</c:v>
                </c:pt>
                <c:pt idx="756">
                  <c:v>-11124.6</c:v>
                </c:pt>
                <c:pt idx="757">
                  <c:v>-5894.99</c:v>
                </c:pt>
                <c:pt idx="758">
                  <c:v>-3225.7</c:v>
                </c:pt>
                <c:pt idx="759">
                  <c:v>-2241.9299999999998</c:v>
                </c:pt>
                <c:pt idx="760">
                  <c:v>-2067.56</c:v>
                </c:pt>
                <c:pt idx="761">
                  <c:v>-3225.17</c:v>
                </c:pt>
                <c:pt idx="762">
                  <c:v>-3895.96</c:v>
                </c:pt>
                <c:pt idx="763">
                  <c:v>-4008.88</c:v>
                </c:pt>
                <c:pt idx="764">
                  <c:v>-4117.95</c:v>
                </c:pt>
                <c:pt idx="765">
                  <c:v>-3364.94</c:v>
                </c:pt>
                <c:pt idx="766">
                  <c:v>-1635.83</c:v>
                </c:pt>
                <c:pt idx="767">
                  <c:v>11.848599999999999</c:v>
                </c:pt>
                <c:pt idx="768">
                  <c:v>577.53899999999999</c:v>
                </c:pt>
                <c:pt idx="769">
                  <c:v>445.75799999999998</c:v>
                </c:pt>
                <c:pt idx="770">
                  <c:v>551.29499999999996</c:v>
                </c:pt>
                <c:pt idx="771">
                  <c:v>1014.14</c:v>
                </c:pt>
                <c:pt idx="772">
                  <c:v>1249.1199999999999</c:v>
                </c:pt>
                <c:pt idx="773">
                  <c:v>1019.49</c:v>
                </c:pt>
                <c:pt idx="774">
                  <c:v>404.24599999999998</c:v>
                </c:pt>
                <c:pt idx="775">
                  <c:v>-199.548</c:v>
                </c:pt>
                <c:pt idx="776">
                  <c:v>-174.852</c:v>
                </c:pt>
                <c:pt idx="777">
                  <c:v>303.02199999999999</c:v>
                </c:pt>
                <c:pt idx="778">
                  <c:v>660.36199999999997</c:v>
                </c:pt>
                <c:pt idx="779">
                  <c:v>823.99199999999996</c:v>
                </c:pt>
                <c:pt idx="780">
                  <c:v>893.57500000000005</c:v>
                </c:pt>
                <c:pt idx="781">
                  <c:v>933.08</c:v>
                </c:pt>
                <c:pt idx="782">
                  <c:v>874.71900000000005</c:v>
                </c:pt>
                <c:pt idx="783">
                  <c:v>658.34</c:v>
                </c:pt>
                <c:pt idx="784">
                  <c:v>430.738</c:v>
                </c:pt>
                <c:pt idx="785">
                  <c:v>331.07799999999997</c:v>
                </c:pt>
                <c:pt idx="786">
                  <c:v>438.37099999999998</c:v>
                </c:pt>
                <c:pt idx="787">
                  <c:v>562.49699999999996</c:v>
                </c:pt>
                <c:pt idx="788">
                  <c:v>641.50699999999995</c:v>
                </c:pt>
                <c:pt idx="789">
                  <c:v>769.44899999999996</c:v>
                </c:pt>
                <c:pt idx="790">
                  <c:v>1000.87</c:v>
                </c:pt>
                <c:pt idx="791">
                  <c:v>1130.5999999999999</c:v>
                </c:pt>
                <c:pt idx="792">
                  <c:v>1047.79</c:v>
                </c:pt>
                <c:pt idx="793">
                  <c:v>767.45399999999995</c:v>
                </c:pt>
                <c:pt idx="794">
                  <c:v>436.38200000000001</c:v>
                </c:pt>
                <c:pt idx="795">
                  <c:v>-26.419499999999999</c:v>
                </c:pt>
                <c:pt idx="796">
                  <c:v>-579.48400000000004</c:v>
                </c:pt>
                <c:pt idx="797">
                  <c:v>-1083.6300000000001</c:v>
                </c:pt>
                <c:pt idx="798">
                  <c:v>-1410.92</c:v>
                </c:pt>
                <c:pt idx="799">
                  <c:v>-1476.73</c:v>
                </c:pt>
                <c:pt idx="800">
                  <c:v>-1437.22</c:v>
                </c:pt>
                <c:pt idx="801">
                  <c:v>-1299.8699999999999</c:v>
                </c:pt>
                <c:pt idx="802">
                  <c:v>-1151.27</c:v>
                </c:pt>
                <c:pt idx="803">
                  <c:v>-1130.5999999999999</c:v>
                </c:pt>
                <c:pt idx="804">
                  <c:v>-1121.18</c:v>
                </c:pt>
                <c:pt idx="805">
                  <c:v>-1203.98</c:v>
                </c:pt>
                <c:pt idx="806">
                  <c:v>-1386.46</c:v>
                </c:pt>
                <c:pt idx="807">
                  <c:v>-1559.52</c:v>
                </c:pt>
                <c:pt idx="808">
                  <c:v>-1717.54</c:v>
                </c:pt>
                <c:pt idx="809">
                  <c:v>-1826.64</c:v>
                </c:pt>
                <c:pt idx="810">
                  <c:v>-1832.27</c:v>
                </c:pt>
                <c:pt idx="811">
                  <c:v>-1646.01</c:v>
                </c:pt>
                <c:pt idx="812">
                  <c:v>-1345.01</c:v>
                </c:pt>
                <c:pt idx="813">
                  <c:v>-955.59</c:v>
                </c:pt>
                <c:pt idx="814">
                  <c:v>-569.95600000000002</c:v>
                </c:pt>
                <c:pt idx="815">
                  <c:v>-263.33300000000003</c:v>
                </c:pt>
                <c:pt idx="816">
                  <c:v>-84.647300000000001</c:v>
                </c:pt>
                <c:pt idx="817">
                  <c:v>-39.504899999999999</c:v>
                </c:pt>
                <c:pt idx="818">
                  <c:v>82.766900000000007</c:v>
                </c:pt>
                <c:pt idx="819">
                  <c:v>158.02000000000001</c:v>
                </c:pt>
                <c:pt idx="820">
                  <c:v>158.02000000000001</c:v>
                </c:pt>
                <c:pt idx="821">
                  <c:v>475.91199999999998</c:v>
                </c:pt>
                <c:pt idx="822">
                  <c:v>1038.3800000000001</c:v>
                </c:pt>
                <c:pt idx="823">
                  <c:v>1386.42</c:v>
                </c:pt>
                <c:pt idx="824">
                  <c:v>1559.5</c:v>
                </c:pt>
                <c:pt idx="825">
                  <c:v>1986.5</c:v>
                </c:pt>
                <c:pt idx="826">
                  <c:v>2627.98</c:v>
                </c:pt>
                <c:pt idx="827">
                  <c:v>3568.55</c:v>
                </c:pt>
                <c:pt idx="828">
                  <c:v>5383.83</c:v>
                </c:pt>
                <c:pt idx="829">
                  <c:v>7855.69</c:v>
                </c:pt>
                <c:pt idx="830">
                  <c:v>9607.15</c:v>
                </c:pt>
                <c:pt idx="831">
                  <c:v>10685.1</c:v>
                </c:pt>
                <c:pt idx="832">
                  <c:v>11672.7</c:v>
                </c:pt>
                <c:pt idx="833">
                  <c:v>11388.8</c:v>
                </c:pt>
                <c:pt idx="834">
                  <c:v>7705.71</c:v>
                </c:pt>
                <c:pt idx="835">
                  <c:v>1971.95</c:v>
                </c:pt>
                <c:pt idx="836">
                  <c:v>-1636.46</c:v>
                </c:pt>
                <c:pt idx="837">
                  <c:v>-566.48699999999997</c:v>
                </c:pt>
                <c:pt idx="838">
                  <c:v>2695.46</c:v>
                </c:pt>
                <c:pt idx="839">
                  <c:v>3378.7</c:v>
                </c:pt>
                <c:pt idx="840">
                  <c:v>337.10399999999998</c:v>
                </c:pt>
                <c:pt idx="841">
                  <c:v>-2306.19</c:v>
                </c:pt>
                <c:pt idx="842">
                  <c:v>-4341.57</c:v>
                </c:pt>
                <c:pt idx="843">
                  <c:v>-7977.7</c:v>
                </c:pt>
                <c:pt idx="844">
                  <c:v>-9189.67</c:v>
                </c:pt>
                <c:pt idx="845">
                  <c:v>-6101.11</c:v>
                </c:pt>
                <c:pt idx="846">
                  <c:v>-2159.94</c:v>
                </c:pt>
                <c:pt idx="847">
                  <c:v>1557.26</c:v>
                </c:pt>
                <c:pt idx="848">
                  <c:v>4811.67</c:v>
                </c:pt>
                <c:pt idx="849">
                  <c:v>5925.74</c:v>
                </c:pt>
                <c:pt idx="850">
                  <c:v>5118.97</c:v>
                </c:pt>
                <c:pt idx="851">
                  <c:v>3595.3</c:v>
                </c:pt>
                <c:pt idx="852">
                  <c:v>2376.15</c:v>
                </c:pt>
                <c:pt idx="853">
                  <c:v>1868.07</c:v>
                </c:pt>
                <c:pt idx="854">
                  <c:v>1386.58</c:v>
                </c:pt>
                <c:pt idx="855">
                  <c:v>901.18</c:v>
                </c:pt>
                <c:pt idx="856">
                  <c:v>677.255</c:v>
                </c:pt>
                <c:pt idx="857">
                  <c:v>387.61799999999999</c:v>
                </c:pt>
                <c:pt idx="858">
                  <c:v>41.460900000000002</c:v>
                </c:pt>
                <c:pt idx="859">
                  <c:v>-421.25400000000002</c:v>
                </c:pt>
                <c:pt idx="860">
                  <c:v>-876.53899999999999</c:v>
                </c:pt>
                <c:pt idx="861">
                  <c:v>-1002.68</c:v>
                </c:pt>
                <c:pt idx="862">
                  <c:v>-816.50199999999995</c:v>
                </c:pt>
                <c:pt idx="863">
                  <c:v>-442.185</c:v>
                </c:pt>
                <c:pt idx="864">
                  <c:v>-252.089</c:v>
                </c:pt>
                <c:pt idx="865">
                  <c:v>-408.149</c:v>
                </c:pt>
                <c:pt idx="866">
                  <c:v>-415.78199999999998</c:v>
                </c:pt>
                <c:pt idx="867">
                  <c:v>-379.99</c:v>
                </c:pt>
                <c:pt idx="868">
                  <c:v>-346.15800000000002</c:v>
                </c:pt>
                <c:pt idx="869">
                  <c:v>-487.15699999999998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473088"/>
        <c:axId val="246475008"/>
      </c:lineChart>
      <c:catAx>
        <c:axId val="24647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46475008"/>
        <c:crosses val="autoZero"/>
        <c:auto val="1"/>
        <c:lblAlgn val="ctr"/>
        <c:lblOffset val="100"/>
        <c:noMultiLvlLbl val="0"/>
      </c:catAx>
      <c:valAx>
        <c:axId val="24647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473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walk04!$G$1:$G$2</c:f>
              <c:strCache>
                <c:ptCount val="1"/>
                <c:pt idx="0">
                  <c:v>right_ankle Delsys Trigno Accelerometers 1.2 - Sensor 1</c:v>
                </c:pt>
              </c:strCache>
            </c:strRef>
          </c:tx>
          <c:marker>
            <c:symbol val="none"/>
          </c:marker>
          <c:val>
            <c:numRef>
              <c:f>walk04!$T$5:$T$874</c:f>
              <c:numCache>
                <c:formatCode>General</c:formatCode>
                <c:ptCount val="870"/>
                <c:pt idx="0">
                  <c:v>-3846.8</c:v>
                </c:pt>
                <c:pt idx="1">
                  <c:v>-3807.29</c:v>
                </c:pt>
                <c:pt idx="2">
                  <c:v>-3817.16</c:v>
                </c:pt>
                <c:pt idx="3">
                  <c:v>-3782.61</c:v>
                </c:pt>
                <c:pt idx="4">
                  <c:v>-3802.34</c:v>
                </c:pt>
                <c:pt idx="5">
                  <c:v>-3856.66</c:v>
                </c:pt>
                <c:pt idx="6">
                  <c:v>-3920.86</c:v>
                </c:pt>
                <c:pt idx="7">
                  <c:v>-3901.12</c:v>
                </c:pt>
                <c:pt idx="8">
                  <c:v>-3871.48</c:v>
                </c:pt>
                <c:pt idx="9">
                  <c:v>-3871.48</c:v>
                </c:pt>
                <c:pt idx="10">
                  <c:v>-3748.05</c:v>
                </c:pt>
                <c:pt idx="11">
                  <c:v>-3525.84</c:v>
                </c:pt>
                <c:pt idx="12">
                  <c:v>-3387.56</c:v>
                </c:pt>
                <c:pt idx="13">
                  <c:v>-3382.6</c:v>
                </c:pt>
                <c:pt idx="14">
                  <c:v>-3570.21</c:v>
                </c:pt>
                <c:pt idx="15">
                  <c:v>-3501.19</c:v>
                </c:pt>
                <c:pt idx="16">
                  <c:v>-2903.81</c:v>
                </c:pt>
                <c:pt idx="17">
                  <c:v>-2286.4899999999998</c:v>
                </c:pt>
                <c:pt idx="18">
                  <c:v>-2143.12</c:v>
                </c:pt>
                <c:pt idx="19">
                  <c:v>-2098.73</c:v>
                </c:pt>
                <c:pt idx="20">
                  <c:v>-1782.78</c:v>
                </c:pt>
                <c:pt idx="21">
                  <c:v>-1298.8699999999999</c:v>
                </c:pt>
                <c:pt idx="22">
                  <c:v>-785.30499999999995</c:v>
                </c:pt>
                <c:pt idx="23">
                  <c:v>-321.101</c:v>
                </c:pt>
                <c:pt idx="24">
                  <c:v>-108.661</c:v>
                </c:pt>
                <c:pt idx="25">
                  <c:v>-177.727</c:v>
                </c:pt>
                <c:pt idx="26">
                  <c:v>-335.74700000000001</c:v>
                </c:pt>
                <c:pt idx="27">
                  <c:v>-395.04899999999998</c:v>
                </c:pt>
                <c:pt idx="28">
                  <c:v>-419.72899999999998</c:v>
                </c:pt>
                <c:pt idx="29">
                  <c:v>-508.59199999999998</c:v>
                </c:pt>
                <c:pt idx="30">
                  <c:v>-651.78499999999997</c:v>
                </c:pt>
                <c:pt idx="31">
                  <c:v>-859.16200000000003</c:v>
                </c:pt>
                <c:pt idx="32">
                  <c:v>-997.476</c:v>
                </c:pt>
                <c:pt idx="33">
                  <c:v>-1125.8399999999999</c:v>
                </c:pt>
                <c:pt idx="34">
                  <c:v>-1283.8599999999999</c:v>
                </c:pt>
                <c:pt idx="35">
                  <c:v>-1466.56</c:v>
                </c:pt>
                <c:pt idx="36">
                  <c:v>-1688.76</c:v>
                </c:pt>
                <c:pt idx="37">
                  <c:v>-1925.79</c:v>
                </c:pt>
                <c:pt idx="38">
                  <c:v>-2039.43</c:v>
                </c:pt>
                <c:pt idx="39">
                  <c:v>-2078.9299999999998</c:v>
                </c:pt>
                <c:pt idx="40">
                  <c:v>-2167.8000000000002</c:v>
                </c:pt>
                <c:pt idx="41">
                  <c:v>-2236.9499999999998</c:v>
                </c:pt>
                <c:pt idx="42">
                  <c:v>-2325.81</c:v>
                </c:pt>
                <c:pt idx="43">
                  <c:v>-2394.9699999999998</c:v>
                </c:pt>
                <c:pt idx="44">
                  <c:v>-2459.16</c:v>
                </c:pt>
                <c:pt idx="45">
                  <c:v>-2513.4899999999998</c:v>
                </c:pt>
                <c:pt idx="46">
                  <c:v>-2528.3200000000002</c:v>
                </c:pt>
                <c:pt idx="47">
                  <c:v>-2528.3200000000002</c:v>
                </c:pt>
                <c:pt idx="48">
                  <c:v>-2602.33</c:v>
                </c:pt>
                <c:pt idx="49">
                  <c:v>-2622.16</c:v>
                </c:pt>
                <c:pt idx="50">
                  <c:v>-2631.99</c:v>
                </c:pt>
                <c:pt idx="51">
                  <c:v>-2671.5</c:v>
                </c:pt>
                <c:pt idx="52">
                  <c:v>-2661.67</c:v>
                </c:pt>
                <c:pt idx="53">
                  <c:v>-2671.5</c:v>
                </c:pt>
                <c:pt idx="54">
                  <c:v>-2686.34</c:v>
                </c:pt>
                <c:pt idx="55">
                  <c:v>-2686.34</c:v>
                </c:pt>
                <c:pt idx="56">
                  <c:v>-2711</c:v>
                </c:pt>
                <c:pt idx="57">
                  <c:v>-2750.51</c:v>
                </c:pt>
                <c:pt idx="58">
                  <c:v>-2765.35</c:v>
                </c:pt>
                <c:pt idx="59">
                  <c:v>-2765.35</c:v>
                </c:pt>
                <c:pt idx="60">
                  <c:v>-2765.35</c:v>
                </c:pt>
                <c:pt idx="61">
                  <c:v>-2790.01</c:v>
                </c:pt>
                <c:pt idx="62">
                  <c:v>-2829.52</c:v>
                </c:pt>
                <c:pt idx="63">
                  <c:v>-2869.02</c:v>
                </c:pt>
                <c:pt idx="64">
                  <c:v>-2908.52</c:v>
                </c:pt>
                <c:pt idx="65">
                  <c:v>-2898.7</c:v>
                </c:pt>
                <c:pt idx="66">
                  <c:v>-2834.54</c:v>
                </c:pt>
                <c:pt idx="67">
                  <c:v>-2854.17</c:v>
                </c:pt>
                <c:pt idx="68">
                  <c:v>-2834.54</c:v>
                </c:pt>
                <c:pt idx="69">
                  <c:v>-2804.85</c:v>
                </c:pt>
                <c:pt idx="70">
                  <c:v>-2730.87</c:v>
                </c:pt>
                <c:pt idx="71">
                  <c:v>-2661.67</c:v>
                </c:pt>
                <c:pt idx="72">
                  <c:v>-2622.17</c:v>
                </c:pt>
                <c:pt idx="73">
                  <c:v>-2533.34</c:v>
                </c:pt>
                <c:pt idx="74">
                  <c:v>-2513.4699999999998</c:v>
                </c:pt>
                <c:pt idx="75">
                  <c:v>-2577.63</c:v>
                </c:pt>
                <c:pt idx="76">
                  <c:v>-2582.67</c:v>
                </c:pt>
                <c:pt idx="77">
                  <c:v>-2493.84</c:v>
                </c:pt>
                <c:pt idx="78">
                  <c:v>-2547.94</c:v>
                </c:pt>
                <c:pt idx="79">
                  <c:v>-2508.69</c:v>
                </c:pt>
                <c:pt idx="80">
                  <c:v>-2252.04</c:v>
                </c:pt>
                <c:pt idx="81">
                  <c:v>-2108.61</c:v>
                </c:pt>
                <c:pt idx="82">
                  <c:v>-2167.7399999999998</c:v>
                </c:pt>
                <c:pt idx="83">
                  <c:v>-2236.9299999999998</c:v>
                </c:pt>
                <c:pt idx="84">
                  <c:v>-2079.1799999999998</c:v>
                </c:pt>
                <c:pt idx="85">
                  <c:v>-1827.3</c:v>
                </c:pt>
                <c:pt idx="86">
                  <c:v>-1614.93</c:v>
                </c:pt>
                <c:pt idx="87">
                  <c:v>-1491.38</c:v>
                </c:pt>
                <c:pt idx="88">
                  <c:v>-1609.63</c:v>
                </c:pt>
                <c:pt idx="89">
                  <c:v>-2142.5500000000002</c:v>
                </c:pt>
                <c:pt idx="90">
                  <c:v>-2828.98</c:v>
                </c:pt>
                <c:pt idx="91">
                  <c:v>-2933.44</c:v>
                </c:pt>
                <c:pt idx="92">
                  <c:v>-2400.52</c:v>
                </c:pt>
                <c:pt idx="93">
                  <c:v>-1788.07</c:v>
                </c:pt>
                <c:pt idx="94">
                  <c:v>-1259.67</c:v>
                </c:pt>
                <c:pt idx="95">
                  <c:v>-844.73800000000006</c:v>
                </c:pt>
                <c:pt idx="96">
                  <c:v>-834.36400000000003</c:v>
                </c:pt>
                <c:pt idx="97">
                  <c:v>-1204.47</c:v>
                </c:pt>
                <c:pt idx="98">
                  <c:v>-1505.95</c:v>
                </c:pt>
                <c:pt idx="99">
                  <c:v>-1654.16</c:v>
                </c:pt>
                <c:pt idx="100">
                  <c:v>-1797.33</c:v>
                </c:pt>
                <c:pt idx="101">
                  <c:v>-1832.08</c:v>
                </c:pt>
                <c:pt idx="102">
                  <c:v>-1817.23</c:v>
                </c:pt>
                <c:pt idx="103">
                  <c:v>-1817.23</c:v>
                </c:pt>
                <c:pt idx="104">
                  <c:v>-1595.34</c:v>
                </c:pt>
                <c:pt idx="105">
                  <c:v>-1264.45</c:v>
                </c:pt>
                <c:pt idx="106">
                  <c:v>-1096.33</c:v>
                </c:pt>
                <c:pt idx="107">
                  <c:v>-1066.6300000000001</c:v>
                </c:pt>
                <c:pt idx="108">
                  <c:v>-1091.29</c:v>
                </c:pt>
                <c:pt idx="109">
                  <c:v>-1056.83</c:v>
                </c:pt>
                <c:pt idx="110">
                  <c:v>-977.82100000000003</c:v>
                </c:pt>
                <c:pt idx="111">
                  <c:v>-874.15800000000002</c:v>
                </c:pt>
                <c:pt idx="112">
                  <c:v>-780.29700000000003</c:v>
                </c:pt>
                <c:pt idx="113">
                  <c:v>-725.94</c:v>
                </c:pt>
                <c:pt idx="114">
                  <c:v>-661.78200000000004</c:v>
                </c:pt>
                <c:pt idx="115">
                  <c:v>-656.73199999999997</c:v>
                </c:pt>
                <c:pt idx="116">
                  <c:v>-696.23599999999999</c:v>
                </c:pt>
                <c:pt idx="117">
                  <c:v>-760.39300000000003</c:v>
                </c:pt>
                <c:pt idx="118">
                  <c:v>-814.75099999999998</c:v>
                </c:pt>
                <c:pt idx="119">
                  <c:v>-903.55899999999997</c:v>
                </c:pt>
                <c:pt idx="120">
                  <c:v>-997.42200000000003</c:v>
                </c:pt>
                <c:pt idx="121">
                  <c:v>-1101.08</c:v>
                </c:pt>
                <c:pt idx="122">
                  <c:v>-1244.25</c:v>
                </c:pt>
                <c:pt idx="123">
                  <c:v>-1402.27</c:v>
                </c:pt>
                <c:pt idx="124">
                  <c:v>-1560.29</c:v>
                </c:pt>
                <c:pt idx="125">
                  <c:v>-1693.66</c:v>
                </c:pt>
                <c:pt idx="126">
                  <c:v>-1861.47</c:v>
                </c:pt>
                <c:pt idx="127">
                  <c:v>-2059</c:v>
                </c:pt>
                <c:pt idx="128">
                  <c:v>-2207.2199999999998</c:v>
                </c:pt>
                <c:pt idx="129">
                  <c:v>-2350.39</c:v>
                </c:pt>
                <c:pt idx="130">
                  <c:v>-2483.75</c:v>
                </c:pt>
                <c:pt idx="131">
                  <c:v>-2602.27</c:v>
                </c:pt>
                <c:pt idx="132">
                  <c:v>-2720.78</c:v>
                </c:pt>
                <c:pt idx="133">
                  <c:v>-2839.29</c:v>
                </c:pt>
                <c:pt idx="134">
                  <c:v>-2982.45</c:v>
                </c:pt>
                <c:pt idx="135">
                  <c:v>-3091.18</c:v>
                </c:pt>
                <c:pt idx="136">
                  <c:v>-3170.19</c:v>
                </c:pt>
                <c:pt idx="137">
                  <c:v>-3298.49</c:v>
                </c:pt>
                <c:pt idx="138">
                  <c:v>-3382.57</c:v>
                </c:pt>
                <c:pt idx="139">
                  <c:v>-3422.07</c:v>
                </c:pt>
                <c:pt idx="140">
                  <c:v>-3436.93</c:v>
                </c:pt>
                <c:pt idx="141">
                  <c:v>-3436.93</c:v>
                </c:pt>
                <c:pt idx="142">
                  <c:v>-3436.93</c:v>
                </c:pt>
                <c:pt idx="143">
                  <c:v>-3412.28</c:v>
                </c:pt>
                <c:pt idx="144">
                  <c:v>-3397.42</c:v>
                </c:pt>
                <c:pt idx="145">
                  <c:v>-3397.42</c:v>
                </c:pt>
                <c:pt idx="146">
                  <c:v>-3372.78</c:v>
                </c:pt>
                <c:pt idx="147">
                  <c:v>-3357.92</c:v>
                </c:pt>
                <c:pt idx="148">
                  <c:v>-3382.57</c:v>
                </c:pt>
                <c:pt idx="149">
                  <c:v>-3348.13</c:v>
                </c:pt>
                <c:pt idx="150">
                  <c:v>-3293.77</c:v>
                </c:pt>
                <c:pt idx="151">
                  <c:v>-3303.55</c:v>
                </c:pt>
                <c:pt idx="152">
                  <c:v>-3293.77</c:v>
                </c:pt>
                <c:pt idx="153">
                  <c:v>-3254.27</c:v>
                </c:pt>
                <c:pt idx="154">
                  <c:v>-3042.26</c:v>
                </c:pt>
                <c:pt idx="155">
                  <c:v>-2898.72</c:v>
                </c:pt>
                <c:pt idx="156">
                  <c:v>-2982.43</c:v>
                </c:pt>
                <c:pt idx="157">
                  <c:v>-3066.52</c:v>
                </c:pt>
                <c:pt idx="158">
                  <c:v>-2834.97</c:v>
                </c:pt>
                <c:pt idx="159">
                  <c:v>-2242.79</c:v>
                </c:pt>
                <c:pt idx="160">
                  <c:v>-1950.6</c:v>
                </c:pt>
                <c:pt idx="161">
                  <c:v>-2256.08</c:v>
                </c:pt>
                <c:pt idx="162">
                  <c:v>-3040.7</c:v>
                </c:pt>
                <c:pt idx="163">
                  <c:v>-2879.96</c:v>
                </c:pt>
                <c:pt idx="164">
                  <c:v>-1261.83</c:v>
                </c:pt>
                <c:pt idx="165">
                  <c:v>-621.90700000000004</c:v>
                </c:pt>
                <c:pt idx="166">
                  <c:v>-1672.09</c:v>
                </c:pt>
                <c:pt idx="167">
                  <c:v>-1832.88</c:v>
                </c:pt>
                <c:pt idx="168">
                  <c:v>-520.63</c:v>
                </c:pt>
                <c:pt idx="169">
                  <c:v>463.48899999999998</c:v>
                </c:pt>
                <c:pt idx="170">
                  <c:v>573.02</c:v>
                </c:pt>
                <c:pt idx="171">
                  <c:v>710.69100000000003</c:v>
                </c:pt>
                <c:pt idx="172">
                  <c:v>1002.08</c:v>
                </c:pt>
                <c:pt idx="173">
                  <c:v>1130.78</c:v>
                </c:pt>
                <c:pt idx="174">
                  <c:v>1318.1</c:v>
                </c:pt>
                <c:pt idx="175">
                  <c:v>1520.72</c:v>
                </c:pt>
                <c:pt idx="176">
                  <c:v>1481.65</c:v>
                </c:pt>
                <c:pt idx="177">
                  <c:v>1422.18</c:v>
                </c:pt>
                <c:pt idx="178">
                  <c:v>1397.54</c:v>
                </c:pt>
                <c:pt idx="179">
                  <c:v>1284.1300000000001</c:v>
                </c:pt>
                <c:pt idx="180">
                  <c:v>1175.3800000000001</c:v>
                </c:pt>
                <c:pt idx="181">
                  <c:v>973.18700000000001</c:v>
                </c:pt>
                <c:pt idx="182">
                  <c:v>647.38</c:v>
                </c:pt>
                <c:pt idx="183">
                  <c:v>341.11</c:v>
                </c:pt>
                <c:pt idx="184">
                  <c:v>89.211100000000002</c:v>
                </c:pt>
                <c:pt idx="185">
                  <c:v>-123.182</c:v>
                </c:pt>
                <c:pt idx="186">
                  <c:v>-320.70600000000002</c:v>
                </c:pt>
                <c:pt idx="187">
                  <c:v>-518.23</c:v>
                </c:pt>
                <c:pt idx="188">
                  <c:v>-765.02700000000004</c:v>
                </c:pt>
                <c:pt idx="189">
                  <c:v>-967.65300000000002</c:v>
                </c:pt>
                <c:pt idx="190">
                  <c:v>-1125.67</c:v>
                </c:pt>
                <c:pt idx="191">
                  <c:v>-1283.69</c:v>
                </c:pt>
                <c:pt idx="192">
                  <c:v>-1417.07</c:v>
                </c:pt>
                <c:pt idx="193">
                  <c:v>-1510.95</c:v>
                </c:pt>
                <c:pt idx="194">
                  <c:v>-1565.33</c:v>
                </c:pt>
                <c:pt idx="195">
                  <c:v>-1629.47</c:v>
                </c:pt>
                <c:pt idx="196">
                  <c:v>-1708.48</c:v>
                </c:pt>
                <c:pt idx="197">
                  <c:v>-1762.85</c:v>
                </c:pt>
                <c:pt idx="198">
                  <c:v>-1826.99</c:v>
                </c:pt>
                <c:pt idx="199">
                  <c:v>-1906</c:v>
                </c:pt>
                <c:pt idx="200">
                  <c:v>-1960.38</c:v>
                </c:pt>
                <c:pt idx="201">
                  <c:v>-2049.15</c:v>
                </c:pt>
                <c:pt idx="202">
                  <c:v>-2143.02</c:v>
                </c:pt>
                <c:pt idx="203">
                  <c:v>-2148.14</c:v>
                </c:pt>
                <c:pt idx="204">
                  <c:v>-2157.89</c:v>
                </c:pt>
                <c:pt idx="205">
                  <c:v>-2246.65</c:v>
                </c:pt>
                <c:pt idx="206">
                  <c:v>-2340.54</c:v>
                </c:pt>
                <c:pt idx="207">
                  <c:v>-2419.5500000000002</c:v>
                </c:pt>
                <c:pt idx="208">
                  <c:v>-2473.9299999999998</c:v>
                </c:pt>
                <c:pt idx="209">
                  <c:v>-2488.81</c:v>
                </c:pt>
                <c:pt idx="210">
                  <c:v>-2562.69</c:v>
                </c:pt>
                <c:pt idx="211">
                  <c:v>-2582.6999999999998</c:v>
                </c:pt>
                <c:pt idx="212">
                  <c:v>-2592.44</c:v>
                </c:pt>
                <c:pt idx="213">
                  <c:v>-2631.95</c:v>
                </c:pt>
                <c:pt idx="214">
                  <c:v>-2696.08</c:v>
                </c:pt>
                <c:pt idx="215">
                  <c:v>-2676.59</c:v>
                </c:pt>
                <c:pt idx="216">
                  <c:v>-2720.7</c:v>
                </c:pt>
                <c:pt idx="217">
                  <c:v>-2789.97</c:v>
                </c:pt>
                <c:pt idx="218">
                  <c:v>-2878.72</c:v>
                </c:pt>
                <c:pt idx="219">
                  <c:v>-2972.61</c:v>
                </c:pt>
                <c:pt idx="220">
                  <c:v>-3027</c:v>
                </c:pt>
                <c:pt idx="221">
                  <c:v>-3066.5</c:v>
                </c:pt>
                <c:pt idx="222">
                  <c:v>-3155.26</c:v>
                </c:pt>
                <c:pt idx="223">
                  <c:v>-3249.15</c:v>
                </c:pt>
                <c:pt idx="224">
                  <c:v>-3377.4</c:v>
                </c:pt>
                <c:pt idx="225">
                  <c:v>-3535.42</c:v>
                </c:pt>
                <c:pt idx="226">
                  <c:v>-3594.95</c:v>
                </c:pt>
                <c:pt idx="227">
                  <c:v>-3545.7</c:v>
                </c:pt>
                <c:pt idx="228">
                  <c:v>-3515.94</c:v>
                </c:pt>
                <c:pt idx="229">
                  <c:v>-3565.19</c:v>
                </c:pt>
                <c:pt idx="230">
                  <c:v>-3619.57</c:v>
                </c:pt>
                <c:pt idx="231">
                  <c:v>-3560.59</c:v>
                </c:pt>
                <c:pt idx="232">
                  <c:v>-3466.69</c:v>
                </c:pt>
                <c:pt idx="233">
                  <c:v>-3313.82</c:v>
                </c:pt>
                <c:pt idx="234">
                  <c:v>-3165.54</c:v>
                </c:pt>
                <c:pt idx="235">
                  <c:v>-3194.75</c:v>
                </c:pt>
                <c:pt idx="236">
                  <c:v>-3461</c:v>
                </c:pt>
                <c:pt idx="237">
                  <c:v>-4038.14</c:v>
                </c:pt>
                <c:pt idx="238">
                  <c:v>-4355.28</c:v>
                </c:pt>
                <c:pt idx="239">
                  <c:v>-4040.35</c:v>
                </c:pt>
                <c:pt idx="240">
                  <c:v>-3905.84</c:v>
                </c:pt>
                <c:pt idx="241">
                  <c:v>-3876.63</c:v>
                </c:pt>
                <c:pt idx="242">
                  <c:v>-3265.7</c:v>
                </c:pt>
                <c:pt idx="243">
                  <c:v>-2430.9499999999998</c:v>
                </c:pt>
                <c:pt idx="244">
                  <c:v>-2182.5100000000002</c:v>
                </c:pt>
                <c:pt idx="245">
                  <c:v>-2384.62</c:v>
                </c:pt>
                <c:pt idx="246">
                  <c:v>-2365.7199999999998</c:v>
                </c:pt>
                <c:pt idx="247">
                  <c:v>-2217.44</c:v>
                </c:pt>
                <c:pt idx="248">
                  <c:v>-2197.39</c:v>
                </c:pt>
                <c:pt idx="249">
                  <c:v>-2261.5</c:v>
                </c:pt>
                <c:pt idx="250">
                  <c:v>-2291.29</c:v>
                </c:pt>
                <c:pt idx="251">
                  <c:v>-2192.83</c:v>
                </c:pt>
                <c:pt idx="252">
                  <c:v>-1887.14</c:v>
                </c:pt>
                <c:pt idx="253">
                  <c:v>-1590.54</c:v>
                </c:pt>
                <c:pt idx="254">
                  <c:v>-1451.96</c:v>
                </c:pt>
                <c:pt idx="255">
                  <c:v>-1446.79</c:v>
                </c:pt>
                <c:pt idx="256">
                  <c:v>-1486.29</c:v>
                </c:pt>
                <c:pt idx="257">
                  <c:v>-1501.19</c:v>
                </c:pt>
                <c:pt idx="258">
                  <c:v>-1427.35</c:v>
                </c:pt>
                <c:pt idx="259">
                  <c:v>-1382.67</c:v>
                </c:pt>
                <c:pt idx="260">
                  <c:v>-1358.06</c:v>
                </c:pt>
                <c:pt idx="261">
                  <c:v>-1466.22</c:v>
                </c:pt>
                <c:pt idx="262">
                  <c:v>-1639.14</c:v>
                </c:pt>
                <c:pt idx="263">
                  <c:v>-1747.93</c:v>
                </c:pt>
                <c:pt idx="264">
                  <c:v>-1826.94</c:v>
                </c:pt>
                <c:pt idx="265">
                  <c:v>-1905.95</c:v>
                </c:pt>
                <c:pt idx="266">
                  <c:v>-1960.35</c:v>
                </c:pt>
                <c:pt idx="267">
                  <c:v>-2049.08</c:v>
                </c:pt>
                <c:pt idx="268">
                  <c:v>-2093.7600000000002</c:v>
                </c:pt>
                <c:pt idx="269">
                  <c:v>-2142.98</c:v>
                </c:pt>
                <c:pt idx="270">
                  <c:v>-2197.38</c:v>
                </c:pt>
                <c:pt idx="271">
                  <c:v>-2286.11</c:v>
                </c:pt>
                <c:pt idx="272">
                  <c:v>-2330.79</c:v>
                </c:pt>
                <c:pt idx="273">
                  <c:v>-2453.84</c:v>
                </c:pt>
                <c:pt idx="274">
                  <c:v>-2552.9299999999998</c:v>
                </c:pt>
                <c:pt idx="275">
                  <c:v>-2617.04</c:v>
                </c:pt>
                <c:pt idx="276">
                  <c:v>-2720.66</c:v>
                </c:pt>
                <c:pt idx="277">
                  <c:v>-2863.78</c:v>
                </c:pt>
                <c:pt idx="278">
                  <c:v>-2947.97</c:v>
                </c:pt>
                <c:pt idx="279">
                  <c:v>-3036.7</c:v>
                </c:pt>
                <c:pt idx="280">
                  <c:v>-3155.2</c:v>
                </c:pt>
                <c:pt idx="281">
                  <c:v>-3224.5</c:v>
                </c:pt>
                <c:pt idx="282">
                  <c:v>-3313.21</c:v>
                </c:pt>
                <c:pt idx="283">
                  <c:v>-3407.12</c:v>
                </c:pt>
                <c:pt idx="284">
                  <c:v>-3510.73</c:v>
                </c:pt>
                <c:pt idx="285">
                  <c:v>-3653.84</c:v>
                </c:pt>
                <c:pt idx="286">
                  <c:v>-3762.66</c:v>
                </c:pt>
                <c:pt idx="287">
                  <c:v>-3866.27</c:v>
                </c:pt>
                <c:pt idx="288">
                  <c:v>-3960.19</c:v>
                </c:pt>
                <c:pt idx="289">
                  <c:v>-4063.8</c:v>
                </c:pt>
                <c:pt idx="290">
                  <c:v>-4133.1099999999997</c:v>
                </c:pt>
                <c:pt idx="291">
                  <c:v>-4148.0200000000004</c:v>
                </c:pt>
                <c:pt idx="292">
                  <c:v>-4123.42</c:v>
                </c:pt>
                <c:pt idx="293">
                  <c:v>-4133.1099999999997</c:v>
                </c:pt>
                <c:pt idx="294">
                  <c:v>-4148.0200000000004</c:v>
                </c:pt>
                <c:pt idx="295">
                  <c:v>-4197.22</c:v>
                </c:pt>
                <c:pt idx="296">
                  <c:v>-4177.83</c:v>
                </c:pt>
                <c:pt idx="297">
                  <c:v>-4172.62</c:v>
                </c:pt>
                <c:pt idx="298">
                  <c:v>-4261.32</c:v>
                </c:pt>
                <c:pt idx="299">
                  <c:v>-4281.4399999999996</c:v>
                </c:pt>
                <c:pt idx="300">
                  <c:v>-4118.9399999999996</c:v>
                </c:pt>
                <c:pt idx="301">
                  <c:v>-3955.71</c:v>
                </c:pt>
                <c:pt idx="302">
                  <c:v>-4033.98</c:v>
                </c:pt>
                <c:pt idx="303">
                  <c:v>-4157.71</c:v>
                </c:pt>
                <c:pt idx="304">
                  <c:v>-4187.5200000000004</c:v>
                </c:pt>
                <c:pt idx="305">
                  <c:v>-4039.93</c:v>
                </c:pt>
                <c:pt idx="306">
                  <c:v>-3729.11</c:v>
                </c:pt>
                <c:pt idx="307">
                  <c:v>-3545.75</c:v>
                </c:pt>
                <c:pt idx="308">
                  <c:v>-3565.14</c:v>
                </c:pt>
                <c:pt idx="309">
                  <c:v>-3717.94</c:v>
                </c:pt>
                <c:pt idx="310">
                  <c:v>-4013.86</c:v>
                </c:pt>
                <c:pt idx="311">
                  <c:v>-3705.25</c:v>
                </c:pt>
                <c:pt idx="312">
                  <c:v>-2723.59</c:v>
                </c:pt>
                <c:pt idx="313">
                  <c:v>-2438.87</c:v>
                </c:pt>
                <c:pt idx="314">
                  <c:v>-2946.45</c:v>
                </c:pt>
                <c:pt idx="315">
                  <c:v>-2904.76</c:v>
                </c:pt>
                <c:pt idx="316">
                  <c:v>-2233.98</c:v>
                </c:pt>
                <c:pt idx="317">
                  <c:v>-1689.82</c:v>
                </c:pt>
                <c:pt idx="318">
                  <c:v>-1442.32</c:v>
                </c:pt>
                <c:pt idx="319">
                  <c:v>-1284.31</c:v>
                </c:pt>
                <c:pt idx="320">
                  <c:v>-1224.6500000000001</c:v>
                </c:pt>
                <c:pt idx="321">
                  <c:v>-1200.06</c:v>
                </c:pt>
                <c:pt idx="322">
                  <c:v>-1209.74</c:v>
                </c:pt>
                <c:pt idx="323">
                  <c:v>-1249.24</c:v>
                </c:pt>
                <c:pt idx="324">
                  <c:v>-1214.98</c:v>
                </c:pt>
                <c:pt idx="325">
                  <c:v>-1160.56</c:v>
                </c:pt>
                <c:pt idx="326">
                  <c:v>-1121.05</c:v>
                </c:pt>
                <c:pt idx="327">
                  <c:v>-1130.73</c:v>
                </c:pt>
                <c:pt idx="328">
                  <c:v>-1170.23</c:v>
                </c:pt>
                <c:pt idx="329">
                  <c:v>-1185.1500000000001</c:v>
                </c:pt>
                <c:pt idx="330">
                  <c:v>-1209.74</c:v>
                </c:pt>
                <c:pt idx="331">
                  <c:v>-1224.6500000000001</c:v>
                </c:pt>
                <c:pt idx="332">
                  <c:v>-1224.6500000000001</c:v>
                </c:pt>
                <c:pt idx="333">
                  <c:v>-1249.24</c:v>
                </c:pt>
                <c:pt idx="334">
                  <c:v>-1362.52</c:v>
                </c:pt>
                <c:pt idx="335">
                  <c:v>-1495.95</c:v>
                </c:pt>
                <c:pt idx="336">
                  <c:v>-1589.87</c:v>
                </c:pt>
                <c:pt idx="337">
                  <c:v>-1619.7</c:v>
                </c:pt>
                <c:pt idx="338">
                  <c:v>-1693.47</c:v>
                </c:pt>
                <c:pt idx="339">
                  <c:v>-1762.81</c:v>
                </c:pt>
                <c:pt idx="340">
                  <c:v>-1851.49</c:v>
                </c:pt>
                <c:pt idx="341">
                  <c:v>-1920.83</c:v>
                </c:pt>
                <c:pt idx="342">
                  <c:v>-1984.92</c:v>
                </c:pt>
                <c:pt idx="343">
                  <c:v>-1990.16</c:v>
                </c:pt>
                <c:pt idx="344">
                  <c:v>-1975.25</c:v>
                </c:pt>
                <c:pt idx="345">
                  <c:v>-2024.42</c:v>
                </c:pt>
                <c:pt idx="346">
                  <c:v>-2103.4299999999998</c:v>
                </c:pt>
                <c:pt idx="347">
                  <c:v>-2182.44</c:v>
                </c:pt>
                <c:pt idx="348">
                  <c:v>-2187.69</c:v>
                </c:pt>
                <c:pt idx="349">
                  <c:v>-2246.54</c:v>
                </c:pt>
                <c:pt idx="350">
                  <c:v>-2315.87</c:v>
                </c:pt>
                <c:pt idx="351">
                  <c:v>-2306.1999999999998</c:v>
                </c:pt>
                <c:pt idx="352">
                  <c:v>-2340.46</c:v>
                </c:pt>
                <c:pt idx="353">
                  <c:v>-2468.65</c:v>
                </c:pt>
                <c:pt idx="354">
                  <c:v>-2577.4899999999998</c:v>
                </c:pt>
                <c:pt idx="355">
                  <c:v>-2607.33</c:v>
                </c:pt>
                <c:pt idx="356">
                  <c:v>-2656.5</c:v>
                </c:pt>
                <c:pt idx="357">
                  <c:v>-2710.92</c:v>
                </c:pt>
                <c:pt idx="358">
                  <c:v>-2775.01</c:v>
                </c:pt>
                <c:pt idx="359">
                  <c:v>-2804.85</c:v>
                </c:pt>
                <c:pt idx="360">
                  <c:v>-2829.44</c:v>
                </c:pt>
                <c:pt idx="361">
                  <c:v>-2893.53</c:v>
                </c:pt>
                <c:pt idx="362">
                  <c:v>-2947.95</c:v>
                </c:pt>
                <c:pt idx="363">
                  <c:v>-3036.63</c:v>
                </c:pt>
                <c:pt idx="364">
                  <c:v>-3105.97</c:v>
                </c:pt>
                <c:pt idx="365">
                  <c:v>-3120.89</c:v>
                </c:pt>
                <c:pt idx="366">
                  <c:v>-3120.89</c:v>
                </c:pt>
                <c:pt idx="367">
                  <c:v>-3170.06</c:v>
                </c:pt>
                <c:pt idx="368">
                  <c:v>-3199.9</c:v>
                </c:pt>
                <c:pt idx="369">
                  <c:v>-3273.65</c:v>
                </c:pt>
                <c:pt idx="370">
                  <c:v>-3367.58</c:v>
                </c:pt>
                <c:pt idx="371">
                  <c:v>-3446.59</c:v>
                </c:pt>
                <c:pt idx="372">
                  <c:v>-3451.85</c:v>
                </c:pt>
                <c:pt idx="373">
                  <c:v>-3436.93</c:v>
                </c:pt>
                <c:pt idx="374">
                  <c:v>-3387.77</c:v>
                </c:pt>
                <c:pt idx="375">
                  <c:v>-3333.34</c:v>
                </c:pt>
                <c:pt idx="376">
                  <c:v>-3318.41</c:v>
                </c:pt>
                <c:pt idx="377">
                  <c:v>-3293.83</c:v>
                </c:pt>
                <c:pt idx="378">
                  <c:v>-3352.65</c:v>
                </c:pt>
                <c:pt idx="379">
                  <c:v>-3348.26</c:v>
                </c:pt>
                <c:pt idx="380">
                  <c:v>-3072.6</c:v>
                </c:pt>
                <c:pt idx="381">
                  <c:v>-2775.88</c:v>
                </c:pt>
                <c:pt idx="382">
                  <c:v>-2882.99</c:v>
                </c:pt>
                <c:pt idx="383">
                  <c:v>-3371.09</c:v>
                </c:pt>
                <c:pt idx="384">
                  <c:v>-3889.93</c:v>
                </c:pt>
                <c:pt idx="385">
                  <c:v>-3454.47</c:v>
                </c:pt>
                <c:pt idx="386">
                  <c:v>-2761.83</c:v>
                </c:pt>
                <c:pt idx="387">
                  <c:v>-3084.02</c:v>
                </c:pt>
                <c:pt idx="388">
                  <c:v>-3225.37</c:v>
                </c:pt>
                <c:pt idx="389">
                  <c:v>-2432.71</c:v>
                </c:pt>
                <c:pt idx="390">
                  <c:v>-1498.63</c:v>
                </c:pt>
                <c:pt idx="391">
                  <c:v>-1160.57</c:v>
                </c:pt>
                <c:pt idx="392">
                  <c:v>-1366.84</c:v>
                </c:pt>
                <c:pt idx="393">
                  <c:v>-1648.65</c:v>
                </c:pt>
                <c:pt idx="394">
                  <c:v>-1738.22</c:v>
                </c:pt>
                <c:pt idx="395">
                  <c:v>-1639.91</c:v>
                </c:pt>
                <c:pt idx="396">
                  <c:v>-1457.31</c:v>
                </c:pt>
                <c:pt idx="397">
                  <c:v>-1333.52</c:v>
                </c:pt>
                <c:pt idx="398">
                  <c:v>-1156.2</c:v>
                </c:pt>
                <c:pt idx="399">
                  <c:v>-919.173</c:v>
                </c:pt>
                <c:pt idx="400">
                  <c:v>-731.29700000000003</c:v>
                </c:pt>
                <c:pt idx="401">
                  <c:v>-622.43100000000004</c:v>
                </c:pt>
                <c:pt idx="402">
                  <c:v>-617.15</c:v>
                </c:pt>
                <c:pt idx="403">
                  <c:v>-632.07899999999995</c:v>
                </c:pt>
                <c:pt idx="404">
                  <c:v>-558.35</c:v>
                </c:pt>
                <c:pt idx="405">
                  <c:v>-464.41199999999998</c:v>
                </c:pt>
                <c:pt idx="406">
                  <c:v>-434.55399999999997</c:v>
                </c:pt>
                <c:pt idx="407">
                  <c:v>-434.55399999999997</c:v>
                </c:pt>
                <c:pt idx="408">
                  <c:v>-434.55399999999997</c:v>
                </c:pt>
                <c:pt idx="409">
                  <c:v>-532.85799999999995</c:v>
                </c:pt>
                <c:pt idx="410">
                  <c:v>-666.30200000000002</c:v>
                </c:pt>
                <c:pt idx="411">
                  <c:v>-760.24</c:v>
                </c:pt>
                <c:pt idx="412">
                  <c:v>-888.39099999999996</c:v>
                </c:pt>
                <c:pt idx="413">
                  <c:v>-1070.97</c:v>
                </c:pt>
                <c:pt idx="414">
                  <c:v>-1219.3499999999999</c:v>
                </c:pt>
                <c:pt idx="415">
                  <c:v>-1337.87</c:v>
                </c:pt>
                <c:pt idx="416">
                  <c:v>-1480.95</c:v>
                </c:pt>
                <c:pt idx="417">
                  <c:v>-1638.97</c:v>
                </c:pt>
                <c:pt idx="418">
                  <c:v>-1772.42</c:v>
                </c:pt>
                <c:pt idx="419">
                  <c:v>-1915.5</c:v>
                </c:pt>
                <c:pt idx="420">
                  <c:v>-2048.9499999999998</c:v>
                </c:pt>
                <c:pt idx="421">
                  <c:v>-2167.4699999999998</c:v>
                </c:pt>
                <c:pt idx="422">
                  <c:v>-2236.84</c:v>
                </c:pt>
                <c:pt idx="423">
                  <c:v>-2325.48</c:v>
                </c:pt>
                <c:pt idx="424">
                  <c:v>-2444</c:v>
                </c:pt>
                <c:pt idx="425">
                  <c:v>-2562.5100000000002</c:v>
                </c:pt>
                <c:pt idx="426">
                  <c:v>-2681.03</c:v>
                </c:pt>
                <c:pt idx="427">
                  <c:v>-2799.54</c:v>
                </c:pt>
                <c:pt idx="428">
                  <c:v>-2893.49</c:v>
                </c:pt>
                <c:pt idx="429">
                  <c:v>-2947.93</c:v>
                </c:pt>
                <c:pt idx="430">
                  <c:v>-3036.57</c:v>
                </c:pt>
                <c:pt idx="431">
                  <c:v>-3105.95</c:v>
                </c:pt>
                <c:pt idx="432">
                  <c:v>-3145.46</c:v>
                </c:pt>
                <c:pt idx="433">
                  <c:v>-3184.96</c:v>
                </c:pt>
                <c:pt idx="434">
                  <c:v>-3224.47</c:v>
                </c:pt>
                <c:pt idx="435">
                  <c:v>-3263.97</c:v>
                </c:pt>
                <c:pt idx="436">
                  <c:v>-3278.91</c:v>
                </c:pt>
                <c:pt idx="437">
                  <c:v>-3303.48</c:v>
                </c:pt>
                <c:pt idx="438">
                  <c:v>-3318.41</c:v>
                </c:pt>
                <c:pt idx="439">
                  <c:v>-3269.28</c:v>
                </c:pt>
                <c:pt idx="440">
                  <c:v>-3214.84</c:v>
                </c:pt>
                <c:pt idx="441">
                  <c:v>-3101.64</c:v>
                </c:pt>
                <c:pt idx="442">
                  <c:v>-3041.88</c:v>
                </c:pt>
                <c:pt idx="443">
                  <c:v>-3066.45</c:v>
                </c:pt>
                <c:pt idx="444">
                  <c:v>-3081.38</c:v>
                </c:pt>
                <c:pt idx="445">
                  <c:v>-3056.82</c:v>
                </c:pt>
                <c:pt idx="446">
                  <c:v>-2992.75</c:v>
                </c:pt>
                <c:pt idx="447">
                  <c:v>-2889.18</c:v>
                </c:pt>
                <c:pt idx="448">
                  <c:v>-2746.11</c:v>
                </c:pt>
                <c:pt idx="449">
                  <c:v>-2760.01</c:v>
                </c:pt>
                <c:pt idx="450">
                  <c:v>-2927.64</c:v>
                </c:pt>
                <c:pt idx="451">
                  <c:v>-2904.14</c:v>
                </c:pt>
                <c:pt idx="452">
                  <c:v>-2475.98</c:v>
                </c:pt>
                <c:pt idx="453">
                  <c:v>-1981.64</c:v>
                </c:pt>
                <c:pt idx="454">
                  <c:v>-1718.99</c:v>
                </c:pt>
                <c:pt idx="455">
                  <c:v>-1634.65</c:v>
                </c:pt>
                <c:pt idx="456">
                  <c:v>-1595.14</c:v>
                </c:pt>
                <c:pt idx="457">
                  <c:v>-1653.87</c:v>
                </c:pt>
                <c:pt idx="458">
                  <c:v>-1575.92</c:v>
                </c:pt>
                <c:pt idx="459">
                  <c:v>-1010.04</c:v>
                </c:pt>
                <c:pt idx="460">
                  <c:v>-318.173</c:v>
                </c:pt>
                <c:pt idx="461">
                  <c:v>-349.13799999999998</c:v>
                </c:pt>
                <c:pt idx="462">
                  <c:v>-783.69200000000001</c:v>
                </c:pt>
                <c:pt idx="463">
                  <c:v>-604.32100000000003</c:v>
                </c:pt>
                <c:pt idx="464">
                  <c:v>-26.6937</c:v>
                </c:pt>
                <c:pt idx="465">
                  <c:v>467.65100000000001</c:v>
                </c:pt>
                <c:pt idx="466">
                  <c:v>779.42</c:v>
                </c:pt>
                <c:pt idx="467">
                  <c:v>844.55200000000002</c:v>
                </c:pt>
                <c:pt idx="468">
                  <c:v>682.26300000000003</c:v>
                </c:pt>
                <c:pt idx="469">
                  <c:v>469.79</c:v>
                </c:pt>
                <c:pt idx="470">
                  <c:v>419.60599999999999</c:v>
                </c:pt>
                <c:pt idx="471">
                  <c:v>532.78</c:v>
                </c:pt>
                <c:pt idx="472">
                  <c:v>617.13</c:v>
                </c:pt>
                <c:pt idx="473">
                  <c:v>509.298</c:v>
                </c:pt>
                <c:pt idx="474">
                  <c:v>311.77800000000002</c:v>
                </c:pt>
                <c:pt idx="475">
                  <c:v>163.36600000000001</c:v>
                </c:pt>
                <c:pt idx="476">
                  <c:v>44.851300000000002</c:v>
                </c:pt>
                <c:pt idx="477">
                  <c:v>-73.663200000000003</c:v>
                </c:pt>
                <c:pt idx="478">
                  <c:v>-167.62299999999999</c:v>
                </c:pt>
                <c:pt idx="479">
                  <c:v>-271.18700000000001</c:v>
                </c:pt>
                <c:pt idx="480">
                  <c:v>-414.25599999999997</c:v>
                </c:pt>
                <c:pt idx="481">
                  <c:v>-572.27599999999995</c:v>
                </c:pt>
                <c:pt idx="482">
                  <c:v>-705.74099999999999</c:v>
                </c:pt>
                <c:pt idx="483">
                  <c:v>-799.702</c:v>
                </c:pt>
                <c:pt idx="484">
                  <c:v>-903.26599999999996</c:v>
                </c:pt>
                <c:pt idx="485">
                  <c:v>-1046.33</c:v>
                </c:pt>
                <c:pt idx="486">
                  <c:v>-1130.69</c:v>
                </c:pt>
                <c:pt idx="487">
                  <c:v>-1219.3</c:v>
                </c:pt>
                <c:pt idx="488">
                  <c:v>-1288.71</c:v>
                </c:pt>
                <c:pt idx="489">
                  <c:v>-1352.76</c:v>
                </c:pt>
                <c:pt idx="490">
                  <c:v>-1407.22</c:v>
                </c:pt>
                <c:pt idx="491">
                  <c:v>-1495.82</c:v>
                </c:pt>
                <c:pt idx="492">
                  <c:v>-1614.34</c:v>
                </c:pt>
                <c:pt idx="493">
                  <c:v>-1708.3</c:v>
                </c:pt>
                <c:pt idx="494">
                  <c:v>-1738.22</c:v>
                </c:pt>
                <c:pt idx="495">
                  <c:v>-1787.31</c:v>
                </c:pt>
                <c:pt idx="496">
                  <c:v>-1890.87</c:v>
                </c:pt>
                <c:pt idx="497">
                  <c:v>-1960.29</c:v>
                </c:pt>
                <c:pt idx="498">
                  <c:v>-2048.89</c:v>
                </c:pt>
                <c:pt idx="499">
                  <c:v>-2118.31</c:v>
                </c:pt>
                <c:pt idx="500">
                  <c:v>-2182.36</c:v>
                </c:pt>
                <c:pt idx="501">
                  <c:v>-2236.8200000000002</c:v>
                </c:pt>
                <c:pt idx="502">
                  <c:v>-2349.96</c:v>
                </c:pt>
                <c:pt idx="503">
                  <c:v>-2434.35</c:v>
                </c:pt>
                <c:pt idx="504">
                  <c:v>-2449.31</c:v>
                </c:pt>
                <c:pt idx="505">
                  <c:v>-2498.4</c:v>
                </c:pt>
                <c:pt idx="506">
                  <c:v>-2552.86</c:v>
                </c:pt>
                <c:pt idx="507">
                  <c:v>-2567.8200000000002</c:v>
                </c:pt>
                <c:pt idx="508">
                  <c:v>-2567.8200000000002</c:v>
                </c:pt>
                <c:pt idx="509">
                  <c:v>-2543.2800000000002</c:v>
                </c:pt>
                <c:pt idx="510">
                  <c:v>-2577.41</c:v>
                </c:pt>
                <c:pt idx="511">
                  <c:v>-2607.33</c:v>
                </c:pt>
                <c:pt idx="512">
                  <c:v>-2631.87</c:v>
                </c:pt>
                <c:pt idx="513">
                  <c:v>-2622.29</c:v>
                </c:pt>
                <c:pt idx="514">
                  <c:v>-2558.2399999999998</c:v>
                </c:pt>
                <c:pt idx="515">
                  <c:v>-2479.23</c:v>
                </c:pt>
                <c:pt idx="516">
                  <c:v>-2424.7600000000002</c:v>
                </c:pt>
                <c:pt idx="517">
                  <c:v>-2385.2600000000002</c:v>
                </c:pt>
                <c:pt idx="518">
                  <c:v>-2345.75</c:v>
                </c:pt>
                <c:pt idx="519">
                  <c:v>-2306.25</c:v>
                </c:pt>
                <c:pt idx="520">
                  <c:v>-2291.29</c:v>
                </c:pt>
                <c:pt idx="521">
                  <c:v>-2340.37</c:v>
                </c:pt>
                <c:pt idx="522">
                  <c:v>-2272.14</c:v>
                </c:pt>
                <c:pt idx="523">
                  <c:v>-2163.1999999999998</c:v>
                </c:pt>
                <c:pt idx="524">
                  <c:v>-2182.34</c:v>
                </c:pt>
                <c:pt idx="525">
                  <c:v>-2138.67</c:v>
                </c:pt>
                <c:pt idx="526">
                  <c:v>-1922.04</c:v>
                </c:pt>
                <c:pt idx="527">
                  <c:v>-1670.04</c:v>
                </c:pt>
                <c:pt idx="528">
                  <c:v>-1604.73</c:v>
                </c:pt>
                <c:pt idx="529">
                  <c:v>-1766.88</c:v>
                </c:pt>
                <c:pt idx="530">
                  <c:v>-2322.7800000000002</c:v>
                </c:pt>
                <c:pt idx="531">
                  <c:v>-2779.03</c:v>
                </c:pt>
                <c:pt idx="532">
                  <c:v>-2147.9899999999998</c:v>
                </c:pt>
                <c:pt idx="533">
                  <c:v>-1625.13</c:v>
                </c:pt>
                <c:pt idx="534">
                  <c:v>-2070.77</c:v>
                </c:pt>
                <c:pt idx="535">
                  <c:v>-1953.31</c:v>
                </c:pt>
                <c:pt idx="536">
                  <c:v>-864.73900000000003</c:v>
                </c:pt>
                <c:pt idx="537">
                  <c:v>-208.374</c:v>
                </c:pt>
                <c:pt idx="538">
                  <c:v>-560.01900000000001</c:v>
                </c:pt>
                <c:pt idx="539">
                  <c:v>-1025.82</c:v>
                </c:pt>
                <c:pt idx="540">
                  <c:v>-875.83900000000006</c:v>
                </c:pt>
                <c:pt idx="541">
                  <c:v>-612.97799999999995</c:v>
                </c:pt>
                <c:pt idx="542">
                  <c:v>-553.06899999999996</c:v>
                </c:pt>
                <c:pt idx="543">
                  <c:v>-430.43200000000002</c:v>
                </c:pt>
                <c:pt idx="544">
                  <c:v>-281.96199999999999</c:v>
                </c:pt>
                <c:pt idx="545">
                  <c:v>-237.03</c:v>
                </c:pt>
                <c:pt idx="546">
                  <c:v>-89.865700000000004</c:v>
                </c:pt>
                <c:pt idx="547">
                  <c:v>49.054400000000001</c:v>
                </c:pt>
                <c:pt idx="548">
                  <c:v>54.482900000000001</c:v>
                </c:pt>
                <c:pt idx="549">
                  <c:v>-9.5486199999999997</c:v>
                </c:pt>
                <c:pt idx="550">
                  <c:v>-88.558000000000007</c:v>
                </c:pt>
                <c:pt idx="551">
                  <c:v>-118.515</c:v>
                </c:pt>
                <c:pt idx="552">
                  <c:v>-143.041</c:v>
                </c:pt>
                <c:pt idx="553">
                  <c:v>-182.54599999999999</c:v>
                </c:pt>
                <c:pt idx="554">
                  <c:v>-271.10300000000001</c:v>
                </c:pt>
                <c:pt idx="555">
                  <c:v>-389.61700000000002</c:v>
                </c:pt>
                <c:pt idx="556">
                  <c:v>-483.60599999999999</c:v>
                </c:pt>
                <c:pt idx="557">
                  <c:v>-611.66700000000003</c:v>
                </c:pt>
                <c:pt idx="558">
                  <c:v>-745.16</c:v>
                </c:pt>
                <c:pt idx="559">
                  <c:v>-839.149</c:v>
                </c:pt>
                <c:pt idx="560">
                  <c:v>-918.15499999999997</c:v>
                </c:pt>
                <c:pt idx="561">
                  <c:v>-1046.21</c:v>
                </c:pt>
                <c:pt idx="562">
                  <c:v>-1130.6600000000001</c:v>
                </c:pt>
                <c:pt idx="563">
                  <c:v>-1243.71</c:v>
                </c:pt>
                <c:pt idx="564">
                  <c:v>-1352.7</c:v>
                </c:pt>
                <c:pt idx="565">
                  <c:v>-1431.7</c:v>
                </c:pt>
                <c:pt idx="566">
                  <c:v>-1510.71</c:v>
                </c:pt>
                <c:pt idx="567">
                  <c:v>-1589.72</c:v>
                </c:pt>
                <c:pt idx="568">
                  <c:v>-1619.7</c:v>
                </c:pt>
                <c:pt idx="569">
                  <c:v>-1693.24</c:v>
                </c:pt>
                <c:pt idx="570">
                  <c:v>-1811.76</c:v>
                </c:pt>
                <c:pt idx="571">
                  <c:v>-1905.76</c:v>
                </c:pt>
                <c:pt idx="572">
                  <c:v>-1984.77</c:v>
                </c:pt>
                <c:pt idx="573">
                  <c:v>-2039.27</c:v>
                </c:pt>
                <c:pt idx="574">
                  <c:v>-2127.8000000000002</c:v>
                </c:pt>
                <c:pt idx="575">
                  <c:v>-2221.8000000000002</c:v>
                </c:pt>
                <c:pt idx="576">
                  <c:v>-2227.27</c:v>
                </c:pt>
                <c:pt idx="577">
                  <c:v>-2261.3000000000002</c:v>
                </c:pt>
                <c:pt idx="578">
                  <c:v>-2340.31</c:v>
                </c:pt>
                <c:pt idx="579">
                  <c:v>-2345.7800000000002</c:v>
                </c:pt>
                <c:pt idx="580">
                  <c:v>-2404.33</c:v>
                </c:pt>
                <c:pt idx="581">
                  <c:v>-2449.31</c:v>
                </c:pt>
                <c:pt idx="582">
                  <c:v>-2424.79</c:v>
                </c:pt>
                <c:pt idx="583">
                  <c:v>-2458.83</c:v>
                </c:pt>
                <c:pt idx="584">
                  <c:v>-2488.81</c:v>
                </c:pt>
                <c:pt idx="585">
                  <c:v>-2537.84</c:v>
                </c:pt>
                <c:pt idx="586">
                  <c:v>-2518.8000000000002</c:v>
                </c:pt>
                <c:pt idx="587">
                  <c:v>-2488.81</c:v>
                </c:pt>
                <c:pt idx="588">
                  <c:v>-2513.3200000000002</c:v>
                </c:pt>
                <c:pt idx="589">
                  <c:v>-2577.33</c:v>
                </c:pt>
                <c:pt idx="590">
                  <c:v>-2607.33</c:v>
                </c:pt>
                <c:pt idx="591">
                  <c:v>-2656.34</c:v>
                </c:pt>
                <c:pt idx="592">
                  <c:v>-2612.81</c:v>
                </c:pt>
                <c:pt idx="593">
                  <c:v>-2518.8000000000002</c:v>
                </c:pt>
                <c:pt idx="594">
                  <c:v>-2439.79</c:v>
                </c:pt>
                <c:pt idx="595">
                  <c:v>-2287.2600000000002</c:v>
                </c:pt>
                <c:pt idx="596">
                  <c:v>-2187.77</c:v>
                </c:pt>
                <c:pt idx="597">
                  <c:v>-2148.2600000000002</c:v>
                </c:pt>
                <c:pt idx="598">
                  <c:v>-2108.7600000000002</c:v>
                </c:pt>
                <c:pt idx="599">
                  <c:v>-2020.24</c:v>
                </c:pt>
                <c:pt idx="600">
                  <c:v>-1656.64</c:v>
                </c:pt>
                <c:pt idx="601">
                  <c:v>-1314.64</c:v>
                </c:pt>
                <c:pt idx="602">
                  <c:v>-1469.73</c:v>
                </c:pt>
                <c:pt idx="603">
                  <c:v>-2011.83</c:v>
                </c:pt>
                <c:pt idx="604">
                  <c:v>-1712.61</c:v>
                </c:pt>
                <c:pt idx="605">
                  <c:v>-377.85399999999998</c:v>
                </c:pt>
                <c:pt idx="606">
                  <c:v>237.03</c:v>
                </c:pt>
                <c:pt idx="607">
                  <c:v>-547.149</c:v>
                </c:pt>
                <c:pt idx="608">
                  <c:v>-978.11699999999996</c:v>
                </c:pt>
                <c:pt idx="609">
                  <c:v>81.117699999999999</c:v>
                </c:pt>
                <c:pt idx="610">
                  <c:v>1225.71</c:v>
                </c:pt>
                <c:pt idx="611">
                  <c:v>1271.1300000000001</c:v>
                </c:pt>
                <c:pt idx="612">
                  <c:v>1155.1500000000001</c:v>
                </c:pt>
                <c:pt idx="613">
                  <c:v>1356.69</c:v>
                </c:pt>
                <c:pt idx="614">
                  <c:v>1486.19</c:v>
                </c:pt>
                <c:pt idx="615">
                  <c:v>1525.69</c:v>
                </c:pt>
                <c:pt idx="616">
                  <c:v>1589.7</c:v>
                </c:pt>
                <c:pt idx="617">
                  <c:v>1668.71</c:v>
                </c:pt>
                <c:pt idx="618">
                  <c:v>1698.71</c:v>
                </c:pt>
                <c:pt idx="619">
                  <c:v>1674.21</c:v>
                </c:pt>
                <c:pt idx="620">
                  <c:v>1561.19</c:v>
                </c:pt>
                <c:pt idx="621">
                  <c:v>1378.66</c:v>
                </c:pt>
                <c:pt idx="622">
                  <c:v>1205.6400000000001</c:v>
                </c:pt>
                <c:pt idx="623">
                  <c:v>1023.12</c:v>
                </c:pt>
                <c:pt idx="624">
                  <c:v>825.60199999999998</c:v>
                </c:pt>
                <c:pt idx="625">
                  <c:v>652.58699999999999</c:v>
                </c:pt>
                <c:pt idx="626">
                  <c:v>494.57</c:v>
                </c:pt>
                <c:pt idx="627">
                  <c:v>287.55200000000002</c:v>
                </c:pt>
                <c:pt idx="628">
                  <c:v>75.022400000000005</c:v>
                </c:pt>
                <c:pt idx="629">
                  <c:v>-147.00200000000001</c:v>
                </c:pt>
                <c:pt idx="630">
                  <c:v>-335.03100000000001</c:v>
                </c:pt>
                <c:pt idx="631">
                  <c:v>-468.55</c:v>
                </c:pt>
                <c:pt idx="632">
                  <c:v>-587.06299999999999</c:v>
                </c:pt>
                <c:pt idx="633">
                  <c:v>-754.57600000000002</c:v>
                </c:pt>
                <c:pt idx="634">
                  <c:v>-854.10299999999995</c:v>
                </c:pt>
                <c:pt idx="635">
                  <c:v>-918.10699999999997</c:v>
                </c:pt>
                <c:pt idx="636">
                  <c:v>-1021.62</c:v>
                </c:pt>
                <c:pt idx="637">
                  <c:v>-1140.1300000000001</c:v>
                </c:pt>
                <c:pt idx="638">
                  <c:v>-1185.1500000000001</c:v>
                </c:pt>
                <c:pt idx="639">
                  <c:v>-1209.6500000000001</c:v>
                </c:pt>
                <c:pt idx="640">
                  <c:v>-1298.1500000000001</c:v>
                </c:pt>
                <c:pt idx="641">
                  <c:v>-1367.67</c:v>
                </c:pt>
                <c:pt idx="642">
                  <c:v>-1407.17</c:v>
                </c:pt>
                <c:pt idx="643">
                  <c:v>-1397.68</c:v>
                </c:pt>
                <c:pt idx="644">
                  <c:v>-1407.17</c:v>
                </c:pt>
                <c:pt idx="645">
                  <c:v>-1495.67</c:v>
                </c:pt>
                <c:pt idx="646">
                  <c:v>-1565.19</c:v>
                </c:pt>
                <c:pt idx="647">
                  <c:v>-1580.2</c:v>
                </c:pt>
                <c:pt idx="648">
                  <c:v>-1580.2</c:v>
                </c:pt>
                <c:pt idx="649">
                  <c:v>-1555.7</c:v>
                </c:pt>
                <c:pt idx="650">
                  <c:v>-1589.69</c:v>
                </c:pt>
                <c:pt idx="651">
                  <c:v>-1644.2</c:v>
                </c:pt>
                <c:pt idx="652">
                  <c:v>-1610.21</c:v>
                </c:pt>
                <c:pt idx="653">
                  <c:v>-1604.69</c:v>
                </c:pt>
                <c:pt idx="654">
                  <c:v>-1644.2</c:v>
                </c:pt>
                <c:pt idx="655">
                  <c:v>-1634.71</c:v>
                </c:pt>
                <c:pt idx="656">
                  <c:v>-1595.21</c:v>
                </c:pt>
                <c:pt idx="657">
                  <c:v>-1555.7</c:v>
                </c:pt>
                <c:pt idx="658">
                  <c:v>-1540.69</c:v>
                </c:pt>
                <c:pt idx="659">
                  <c:v>-1565.19</c:v>
                </c:pt>
                <c:pt idx="660">
                  <c:v>-1531.21</c:v>
                </c:pt>
                <c:pt idx="661">
                  <c:v>-1452.2</c:v>
                </c:pt>
                <c:pt idx="662">
                  <c:v>-1471.16</c:v>
                </c:pt>
                <c:pt idx="663">
                  <c:v>-1525.68</c:v>
                </c:pt>
                <c:pt idx="664">
                  <c:v>-1491.71</c:v>
                </c:pt>
                <c:pt idx="665">
                  <c:v>-1461.68</c:v>
                </c:pt>
                <c:pt idx="666">
                  <c:v>-1535.16</c:v>
                </c:pt>
                <c:pt idx="667">
                  <c:v>-1531.21</c:v>
                </c:pt>
                <c:pt idx="668">
                  <c:v>-1476.69</c:v>
                </c:pt>
                <c:pt idx="669">
                  <c:v>-1486.18</c:v>
                </c:pt>
                <c:pt idx="670">
                  <c:v>-1476.69</c:v>
                </c:pt>
                <c:pt idx="671">
                  <c:v>-1363.71</c:v>
                </c:pt>
                <c:pt idx="672">
                  <c:v>-1303.6600000000001</c:v>
                </c:pt>
                <c:pt idx="673">
                  <c:v>-1132.21</c:v>
                </c:pt>
                <c:pt idx="674">
                  <c:v>-904.66499999999996</c:v>
                </c:pt>
                <c:pt idx="675">
                  <c:v>-878.58799999999997</c:v>
                </c:pt>
                <c:pt idx="676">
                  <c:v>-1129.04</c:v>
                </c:pt>
                <c:pt idx="677">
                  <c:v>-1680.52</c:v>
                </c:pt>
                <c:pt idx="678">
                  <c:v>-1445.9</c:v>
                </c:pt>
                <c:pt idx="679">
                  <c:v>-582.327</c:v>
                </c:pt>
                <c:pt idx="680">
                  <c:v>-726.87099999999998</c:v>
                </c:pt>
                <c:pt idx="681">
                  <c:v>-1027.1300000000001</c:v>
                </c:pt>
                <c:pt idx="682">
                  <c:v>-365.91</c:v>
                </c:pt>
                <c:pt idx="683">
                  <c:v>480.28800000000001</c:v>
                </c:pt>
                <c:pt idx="684">
                  <c:v>481.238</c:v>
                </c:pt>
                <c:pt idx="685">
                  <c:v>-26.766300000000001</c:v>
                </c:pt>
                <c:pt idx="686">
                  <c:v>-310.488</c:v>
                </c:pt>
                <c:pt idx="687">
                  <c:v>-257.601</c:v>
                </c:pt>
                <c:pt idx="688">
                  <c:v>-75.094800000000006</c:v>
                </c:pt>
                <c:pt idx="689">
                  <c:v>97.9435</c:v>
                </c:pt>
                <c:pt idx="690">
                  <c:v>206.99199999999999</c:v>
                </c:pt>
                <c:pt idx="691">
                  <c:v>408.43</c:v>
                </c:pt>
                <c:pt idx="692">
                  <c:v>611.50699999999995</c:v>
                </c:pt>
                <c:pt idx="693">
                  <c:v>794.01199999999994</c:v>
                </c:pt>
                <c:pt idx="694">
                  <c:v>967.05100000000004</c:v>
                </c:pt>
                <c:pt idx="695">
                  <c:v>1027.1300000000001</c:v>
                </c:pt>
                <c:pt idx="696">
                  <c:v>1027.1300000000001</c:v>
                </c:pt>
                <c:pt idx="697">
                  <c:v>1076.0999999999999</c:v>
                </c:pt>
                <c:pt idx="698">
                  <c:v>1081.6500000000001</c:v>
                </c:pt>
                <c:pt idx="699">
                  <c:v>1091.1199999999999</c:v>
                </c:pt>
                <c:pt idx="700">
                  <c:v>1008.2</c:v>
                </c:pt>
                <c:pt idx="701">
                  <c:v>899.14800000000002</c:v>
                </c:pt>
                <c:pt idx="702">
                  <c:v>771.16899999999998</c:v>
                </c:pt>
                <c:pt idx="703">
                  <c:v>588.66499999999996</c:v>
                </c:pt>
                <c:pt idx="704">
                  <c:v>415.625</c:v>
                </c:pt>
                <c:pt idx="705">
                  <c:v>257.60500000000002</c:v>
                </c:pt>
                <c:pt idx="706">
                  <c:v>99.587900000000005</c:v>
                </c:pt>
                <c:pt idx="707">
                  <c:v>-58.43</c:v>
                </c:pt>
                <c:pt idx="708">
                  <c:v>-240.934</c:v>
                </c:pt>
                <c:pt idx="709">
                  <c:v>-389.49099999999999</c:v>
                </c:pt>
                <c:pt idx="710">
                  <c:v>-532.48900000000003</c:v>
                </c:pt>
                <c:pt idx="711">
                  <c:v>-739.47500000000002</c:v>
                </c:pt>
                <c:pt idx="712">
                  <c:v>-903.05399999999997</c:v>
                </c:pt>
                <c:pt idx="713">
                  <c:v>-1046.05</c:v>
                </c:pt>
                <c:pt idx="714">
                  <c:v>-1204.07</c:v>
                </c:pt>
                <c:pt idx="715">
                  <c:v>-1386.57</c:v>
                </c:pt>
                <c:pt idx="716">
                  <c:v>-1535.13</c:v>
                </c:pt>
                <c:pt idx="717">
                  <c:v>-1678.13</c:v>
                </c:pt>
                <c:pt idx="718">
                  <c:v>-1811.67</c:v>
                </c:pt>
                <c:pt idx="719">
                  <c:v>-1954.66</c:v>
                </c:pt>
                <c:pt idx="720">
                  <c:v>-2063.71</c:v>
                </c:pt>
                <c:pt idx="721">
                  <c:v>-2142.7199999999998</c:v>
                </c:pt>
                <c:pt idx="722">
                  <c:v>-2197.25</c:v>
                </c:pt>
                <c:pt idx="723">
                  <c:v>-2261.23</c:v>
                </c:pt>
                <c:pt idx="724">
                  <c:v>-2266.81</c:v>
                </c:pt>
                <c:pt idx="725">
                  <c:v>-2300.7399999999998</c:v>
                </c:pt>
                <c:pt idx="726">
                  <c:v>-2281.83</c:v>
                </c:pt>
                <c:pt idx="727">
                  <c:v>-2276.2600000000002</c:v>
                </c:pt>
                <c:pt idx="728">
                  <c:v>-2315.7600000000002</c:v>
                </c:pt>
                <c:pt idx="729">
                  <c:v>-2355.27</c:v>
                </c:pt>
                <c:pt idx="730">
                  <c:v>-2345.8200000000002</c:v>
                </c:pt>
                <c:pt idx="731">
                  <c:v>-2306.31</c:v>
                </c:pt>
                <c:pt idx="732">
                  <c:v>-2242.33</c:v>
                </c:pt>
                <c:pt idx="733">
                  <c:v>-2163.3200000000002</c:v>
                </c:pt>
                <c:pt idx="734">
                  <c:v>-2059.83</c:v>
                </c:pt>
                <c:pt idx="735">
                  <c:v>-2014.75</c:v>
                </c:pt>
                <c:pt idx="736">
                  <c:v>-1965.8</c:v>
                </c:pt>
                <c:pt idx="737">
                  <c:v>-1984.7</c:v>
                </c:pt>
                <c:pt idx="738">
                  <c:v>-2014.75</c:v>
                </c:pt>
                <c:pt idx="739">
                  <c:v>-1941.32</c:v>
                </c:pt>
                <c:pt idx="740">
                  <c:v>-1700.42</c:v>
                </c:pt>
                <c:pt idx="741">
                  <c:v>-1359.9</c:v>
                </c:pt>
                <c:pt idx="742">
                  <c:v>-1298.08</c:v>
                </c:pt>
                <c:pt idx="743">
                  <c:v>-1416.6</c:v>
                </c:pt>
                <c:pt idx="744">
                  <c:v>-1388.25</c:v>
                </c:pt>
                <c:pt idx="745">
                  <c:v>-1196.31</c:v>
                </c:pt>
                <c:pt idx="746">
                  <c:v>-738.98400000000004</c:v>
                </c:pt>
                <c:pt idx="747">
                  <c:v>-219.84200000000001</c:v>
                </c:pt>
                <c:pt idx="748">
                  <c:v>-112.93300000000001</c:v>
                </c:pt>
                <c:pt idx="749">
                  <c:v>-353.82400000000001</c:v>
                </c:pt>
                <c:pt idx="750">
                  <c:v>-571.96100000000001</c:v>
                </c:pt>
                <c:pt idx="751">
                  <c:v>-93.621099999999998</c:v>
                </c:pt>
                <c:pt idx="752">
                  <c:v>971.29200000000003</c:v>
                </c:pt>
                <c:pt idx="753">
                  <c:v>1275.33</c:v>
                </c:pt>
                <c:pt idx="754">
                  <c:v>622.22400000000005</c:v>
                </c:pt>
                <c:pt idx="755">
                  <c:v>301.00900000000001</c:v>
                </c:pt>
                <c:pt idx="756">
                  <c:v>976.85699999999997</c:v>
                </c:pt>
                <c:pt idx="757">
                  <c:v>1774.27</c:v>
                </c:pt>
                <c:pt idx="758">
                  <c:v>1892.38</c:v>
                </c:pt>
                <c:pt idx="759">
                  <c:v>1719.33</c:v>
                </c:pt>
                <c:pt idx="760">
                  <c:v>1781.57</c:v>
                </c:pt>
                <c:pt idx="761">
                  <c:v>1807.79</c:v>
                </c:pt>
                <c:pt idx="762">
                  <c:v>1777.72</c:v>
                </c:pt>
                <c:pt idx="763">
                  <c:v>1728.78</c:v>
                </c:pt>
                <c:pt idx="764">
                  <c:v>1674.24</c:v>
                </c:pt>
                <c:pt idx="765">
                  <c:v>1610.27</c:v>
                </c:pt>
                <c:pt idx="766">
                  <c:v>1555.73</c:v>
                </c:pt>
                <c:pt idx="767">
                  <c:v>1442.81</c:v>
                </c:pt>
                <c:pt idx="768">
                  <c:v>1260.33</c:v>
                </c:pt>
                <c:pt idx="769">
                  <c:v>1062.81</c:v>
                </c:pt>
                <c:pt idx="770">
                  <c:v>865.28700000000003</c:v>
                </c:pt>
                <c:pt idx="771">
                  <c:v>692.23299999999995</c:v>
                </c:pt>
                <c:pt idx="772">
                  <c:v>558.67999999999995</c:v>
                </c:pt>
                <c:pt idx="773">
                  <c:v>415.69900000000001</c:v>
                </c:pt>
                <c:pt idx="774">
                  <c:v>233.21299999999999</c:v>
                </c:pt>
                <c:pt idx="775">
                  <c:v>35.688499999999998</c:v>
                </c:pt>
                <c:pt idx="776">
                  <c:v>-137.37</c:v>
                </c:pt>
                <c:pt idx="777">
                  <c:v>-319.85599999999999</c:v>
                </c:pt>
                <c:pt idx="778">
                  <c:v>-468.44799999999998</c:v>
                </c:pt>
                <c:pt idx="779">
                  <c:v>-611.42899999999997</c:v>
                </c:pt>
                <c:pt idx="780">
                  <c:v>-671.58399999999995</c:v>
                </c:pt>
                <c:pt idx="781">
                  <c:v>-720.51599999999996</c:v>
                </c:pt>
                <c:pt idx="782">
                  <c:v>-799.52599999999995</c:v>
                </c:pt>
                <c:pt idx="783">
                  <c:v>-878.53599999999994</c:v>
                </c:pt>
                <c:pt idx="784">
                  <c:v>-957.54600000000005</c:v>
                </c:pt>
                <c:pt idx="785">
                  <c:v>-1012.09</c:v>
                </c:pt>
                <c:pt idx="786">
                  <c:v>-1027.1300000000001</c:v>
                </c:pt>
                <c:pt idx="787">
                  <c:v>-1076.06</c:v>
                </c:pt>
                <c:pt idx="788">
                  <c:v>-1106.1400000000001</c:v>
                </c:pt>
                <c:pt idx="789">
                  <c:v>-1130.5999999999999</c:v>
                </c:pt>
                <c:pt idx="790">
                  <c:v>-1194.57</c:v>
                </c:pt>
                <c:pt idx="791">
                  <c:v>-1249.1199999999999</c:v>
                </c:pt>
                <c:pt idx="792">
                  <c:v>-1264.1600000000001</c:v>
                </c:pt>
                <c:pt idx="793">
                  <c:v>-1264.1600000000001</c:v>
                </c:pt>
                <c:pt idx="794">
                  <c:v>-1288.6199999999999</c:v>
                </c:pt>
                <c:pt idx="795">
                  <c:v>-1279.2</c:v>
                </c:pt>
                <c:pt idx="796">
                  <c:v>-1239.7</c:v>
                </c:pt>
                <c:pt idx="797">
                  <c:v>-1249.1099999999999</c:v>
                </c:pt>
                <c:pt idx="798">
                  <c:v>-1239.7</c:v>
                </c:pt>
                <c:pt idx="799">
                  <c:v>-1224.6500000000001</c:v>
                </c:pt>
                <c:pt idx="800">
                  <c:v>-1200.19</c:v>
                </c:pt>
                <c:pt idx="801">
                  <c:v>-1209.6099999999999</c:v>
                </c:pt>
                <c:pt idx="802">
                  <c:v>-1249.1099999999999</c:v>
                </c:pt>
                <c:pt idx="803">
                  <c:v>-1288.6199999999999</c:v>
                </c:pt>
                <c:pt idx="804">
                  <c:v>-1303.6600000000001</c:v>
                </c:pt>
                <c:pt idx="805">
                  <c:v>-1328.12</c:v>
                </c:pt>
                <c:pt idx="806">
                  <c:v>-1343.17</c:v>
                </c:pt>
                <c:pt idx="807">
                  <c:v>-1367.63</c:v>
                </c:pt>
                <c:pt idx="808">
                  <c:v>-1431.59</c:v>
                </c:pt>
                <c:pt idx="809">
                  <c:v>-1486.14</c:v>
                </c:pt>
                <c:pt idx="810">
                  <c:v>-1501.19</c:v>
                </c:pt>
                <c:pt idx="811">
                  <c:v>-1501.19</c:v>
                </c:pt>
                <c:pt idx="812">
                  <c:v>-1550.11</c:v>
                </c:pt>
                <c:pt idx="813">
                  <c:v>-1629.12</c:v>
                </c:pt>
                <c:pt idx="814">
                  <c:v>-1634.75</c:v>
                </c:pt>
                <c:pt idx="815">
                  <c:v>-1521.88</c:v>
                </c:pt>
                <c:pt idx="816">
                  <c:v>-1510.59</c:v>
                </c:pt>
                <c:pt idx="817">
                  <c:v>-1565.15</c:v>
                </c:pt>
                <c:pt idx="818">
                  <c:v>-1409.02</c:v>
                </c:pt>
                <c:pt idx="819">
                  <c:v>-1205.8499999999999</c:v>
                </c:pt>
                <c:pt idx="820">
                  <c:v>-1121.19</c:v>
                </c:pt>
                <c:pt idx="821">
                  <c:v>-1057.23</c:v>
                </c:pt>
                <c:pt idx="822">
                  <c:v>-978.22199999999998</c:v>
                </c:pt>
                <c:pt idx="823">
                  <c:v>-752.49300000000005</c:v>
                </c:pt>
                <c:pt idx="824">
                  <c:v>-338.63900000000001</c:v>
                </c:pt>
                <c:pt idx="825">
                  <c:v>-84.66</c:v>
                </c:pt>
                <c:pt idx="826">
                  <c:v>-210.678</c:v>
                </c:pt>
                <c:pt idx="827">
                  <c:v>-707.29</c:v>
                </c:pt>
                <c:pt idx="828">
                  <c:v>-1094.8399999999999</c:v>
                </c:pt>
                <c:pt idx="829">
                  <c:v>-329.28899999999999</c:v>
                </c:pt>
                <c:pt idx="830">
                  <c:v>368.69600000000003</c:v>
                </c:pt>
                <c:pt idx="831">
                  <c:v>-504.06099999999998</c:v>
                </c:pt>
                <c:pt idx="832">
                  <c:v>-837.15899999999999</c:v>
                </c:pt>
                <c:pt idx="833">
                  <c:v>330.96300000000002</c:v>
                </c:pt>
                <c:pt idx="834">
                  <c:v>1339.36</c:v>
                </c:pt>
                <c:pt idx="835">
                  <c:v>1262.32</c:v>
                </c:pt>
                <c:pt idx="836">
                  <c:v>846.56299999999999</c:v>
                </c:pt>
                <c:pt idx="837">
                  <c:v>686.63699999999994</c:v>
                </c:pt>
                <c:pt idx="838">
                  <c:v>842.74800000000005</c:v>
                </c:pt>
                <c:pt idx="839">
                  <c:v>1119.28</c:v>
                </c:pt>
                <c:pt idx="840">
                  <c:v>1249.0999999999999</c:v>
                </c:pt>
                <c:pt idx="841">
                  <c:v>1337.51</c:v>
                </c:pt>
                <c:pt idx="842">
                  <c:v>1529.38</c:v>
                </c:pt>
                <c:pt idx="843">
                  <c:v>1864.22</c:v>
                </c:pt>
                <c:pt idx="844">
                  <c:v>2137.0100000000002</c:v>
                </c:pt>
                <c:pt idx="845">
                  <c:v>2212.2800000000002</c:v>
                </c:pt>
                <c:pt idx="846">
                  <c:v>2138.9299999999998</c:v>
                </c:pt>
                <c:pt idx="847">
                  <c:v>2020.42</c:v>
                </c:pt>
                <c:pt idx="848">
                  <c:v>1926.35</c:v>
                </c:pt>
                <c:pt idx="849">
                  <c:v>1871.79</c:v>
                </c:pt>
                <c:pt idx="850">
                  <c:v>1856.73</c:v>
                </c:pt>
                <c:pt idx="851">
                  <c:v>1832.29</c:v>
                </c:pt>
                <c:pt idx="852">
                  <c:v>1817.23</c:v>
                </c:pt>
                <c:pt idx="853">
                  <c:v>1817.23</c:v>
                </c:pt>
                <c:pt idx="854">
                  <c:v>1841.67</c:v>
                </c:pt>
                <c:pt idx="855">
                  <c:v>1905.62</c:v>
                </c:pt>
                <c:pt idx="856">
                  <c:v>1862.4</c:v>
                </c:pt>
                <c:pt idx="857">
                  <c:v>1841.67</c:v>
                </c:pt>
                <c:pt idx="858">
                  <c:v>1832.29</c:v>
                </c:pt>
                <c:pt idx="859">
                  <c:v>1768.33</c:v>
                </c:pt>
                <c:pt idx="860">
                  <c:v>1689.33</c:v>
                </c:pt>
                <c:pt idx="861">
                  <c:v>1585.87</c:v>
                </c:pt>
                <c:pt idx="862">
                  <c:v>1418.46</c:v>
                </c:pt>
                <c:pt idx="863">
                  <c:v>1318.72</c:v>
                </c:pt>
                <c:pt idx="864">
                  <c:v>1230.33</c:v>
                </c:pt>
                <c:pt idx="865">
                  <c:v>1111.81</c:v>
                </c:pt>
                <c:pt idx="866">
                  <c:v>1091.08</c:v>
                </c:pt>
                <c:pt idx="867">
                  <c:v>1032.8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868992"/>
        <c:axId val="247978240"/>
      </c:lineChart>
      <c:catAx>
        <c:axId val="24686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47978240"/>
        <c:crosses val="autoZero"/>
        <c:auto val="1"/>
        <c:lblAlgn val="ctr"/>
        <c:lblOffset val="100"/>
        <c:noMultiLvlLbl val="0"/>
      </c:catAx>
      <c:valAx>
        <c:axId val="24797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868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walk05!$G$1:$G$2</c:f>
              <c:strCache>
                <c:ptCount val="1"/>
                <c:pt idx="0">
                  <c:v>right_ankle Delsys Trigno Accelerometers 1.2 - Sensor 1</c:v>
                </c:pt>
              </c:strCache>
            </c:strRef>
          </c:tx>
          <c:marker>
            <c:symbol val="none"/>
          </c:marker>
          <c:val>
            <c:numRef>
              <c:f>walk05!$S$5:$S$940</c:f>
              <c:numCache>
                <c:formatCode>General</c:formatCode>
                <c:ptCount val="936"/>
                <c:pt idx="0">
                  <c:v>-829.60400000000004</c:v>
                </c:pt>
                <c:pt idx="1">
                  <c:v>-853.70899999999995</c:v>
                </c:pt>
                <c:pt idx="2">
                  <c:v>-917.31899999999996</c:v>
                </c:pt>
                <c:pt idx="3">
                  <c:v>-948.11800000000005</c:v>
                </c:pt>
                <c:pt idx="4">
                  <c:v>-996.32899999999995</c:v>
                </c:pt>
                <c:pt idx="5">
                  <c:v>-1075.3399999999999</c:v>
                </c:pt>
                <c:pt idx="6">
                  <c:v>-1130.24</c:v>
                </c:pt>
                <c:pt idx="7">
                  <c:v>-1193.8499999999999</c:v>
                </c:pt>
                <c:pt idx="8">
                  <c:v>-1248.76</c:v>
                </c:pt>
                <c:pt idx="9">
                  <c:v>-1264.1600000000001</c:v>
                </c:pt>
                <c:pt idx="10">
                  <c:v>-1312.37</c:v>
                </c:pt>
                <c:pt idx="11">
                  <c:v>-1391.38</c:v>
                </c:pt>
                <c:pt idx="12">
                  <c:v>-1470.39</c:v>
                </c:pt>
                <c:pt idx="13">
                  <c:v>-1501.19</c:v>
                </c:pt>
                <c:pt idx="14">
                  <c:v>-1525.29</c:v>
                </c:pt>
                <c:pt idx="15">
                  <c:v>-1588.9</c:v>
                </c:pt>
                <c:pt idx="16">
                  <c:v>-1667.91</c:v>
                </c:pt>
                <c:pt idx="17">
                  <c:v>-1650.51</c:v>
                </c:pt>
                <c:pt idx="18">
                  <c:v>-1595.6</c:v>
                </c:pt>
                <c:pt idx="19">
                  <c:v>-1628.4</c:v>
                </c:pt>
                <c:pt idx="20">
                  <c:v>-1562.8</c:v>
                </c:pt>
                <c:pt idx="21">
                  <c:v>-1452.99</c:v>
                </c:pt>
                <c:pt idx="22">
                  <c:v>-1373.98</c:v>
                </c:pt>
                <c:pt idx="23">
                  <c:v>-1246.77</c:v>
                </c:pt>
                <c:pt idx="24">
                  <c:v>-1088.75</c:v>
                </c:pt>
                <c:pt idx="25">
                  <c:v>-978.92700000000002</c:v>
                </c:pt>
                <c:pt idx="26">
                  <c:v>-851.71600000000001</c:v>
                </c:pt>
                <c:pt idx="27">
                  <c:v>-669.59699999999998</c:v>
                </c:pt>
                <c:pt idx="28">
                  <c:v>-447.97199999999998</c:v>
                </c:pt>
                <c:pt idx="29">
                  <c:v>-186.84299999999999</c:v>
                </c:pt>
                <c:pt idx="30">
                  <c:v>-30.810700000000001</c:v>
                </c:pt>
                <c:pt idx="31">
                  <c:v>120.495</c:v>
                </c:pt>
                <c:pt idx="32">
                  <c:v>462.613</c:v>
                </c:pt>
                <c:pt idx="33">
                  <c:v>873.06700000000001</c:v>
                </c:pt>
                <c:pt idx="34">
                  <c:v>1244.02</c:v>
                </c:pt>
                <c:pt idx="35">
                  <c:v>1623.66</c:v>
                </c:pt>
                <c:pt idx="36">
                  <c:v>2042.8</c:v>
                </c:pt>
                <c:pt idx="37">
                  <c:v>2332.77</c:v>
                </c:pt>
                <c:pt idx="38">
                  <c:v>2554.39</c:v>
                </c:pt>
                <c:pt idx="39">
                  <c:v>2743.22</c:v>
                </c:pt>
                <c:pt idx="40">
                  <c:v>2901.24</c:v>
                </c:pt>
                <c:pt idx="41">
                  <c:v>3011.06</c:v>
                </c:pt>
                <c:pt idx="42">
                  <c:v>3041.88</c:v>
                </c:pt>
                <c:pt idx="43">
                  <c:v>2945.49</c:v>
                </c:pt>
                <c:pt idx="44">
                  <c:v>2835.67</c:v>
                </c:pt>
                <c:pt idx="45">
                  <c:v>2780.75</c:v>
                </c:pt>
                <c:pt idx="46">
                  <c:v>2789.44</c:v>
                </c:pt>
                <c:pt idx="47">
                  <c:v>2780.75</c:v>
                </c:pt>
                <c:pt idx="48">
                  <c:v>2741.25</c:v>
                </c:pt>
                <c:pt idx="49">
                  <c:v>2677.65</c:v>
                </c:pt>
                <c:pt idx="50">
                  <c:v>2622.73</c:v>
                </c:pt>
                <c:pt idx="51">
                  <c:v>2559.13</c:v>
                </c:pt>
                <c:pt idx="52">
                  <c:v>2431.9299999999998</c:v>
                </c:pt>
                <c:pt idx="53">
                  <c:v>2273.91</c:v>
                </c:pt>
                <c:pt idx="54">
                  <c:v>2067.6999999999998</c:v>
                </c:pt>
                <c:pt idx="55">
                  <c:v>1878.86</c:v>
                </c:pt>
                <c:pt idx="56">
                  <c:v>1720.84</c:v>
                </c:pt>
                <c:pt idx="57">
                  <c:v>1611.01</c:v>
                </c:pt>
                <c:pt idx="58">
                  <c:v>1532</c:v>
                </c:pt>
                <c:pt idx="59">
                  <c:v>1428.9</c:v>
                </c:pt>
                <c:pt idx="60">
                  <c:v>1334.48</c:v>
                </c:pt>
                <c:pt idx="61">
                  <c:v>1255.48</c:v>
                </c:pt>
                <c:pt idx="62">
                  <c:v>1152.3699999999999</c:v>
                </c:pt>
                <c:pt idx="63">
                  <c:v>1033.8599999999999</c:v>
                </c:pt>
                <c:pt idx="64">
                  <c:v>939.43700000000001</c:v>
                </c:pt>
                <c:pt idx="65">
                  <c:v>836.33399999999995</c:v>
                </c:pt>
                <c:pt idx="66">
                  <c:v>717.82</c:v>
                </c:pt>
                <c:pt idx="67">
                  <c:v>623.39800000000002</c:v>
                </c:pt>
                <c:pt idx="68">
                  <c:v>544.38800000000003</c:v>
                </c:pt>
                <c:pt idx="69">
                  <c:v>465.37900000000002</c:v>
                </c:pt>
                <c:pt idx="70">
                  <c:v>338.18299999999999</c:v>
                </c:pt>
                <c:pt idx="71">
                  <c:v>228.34899999999999</c:v>
                </c:pt>
                <c:pt idx="72">
                  <c:v>197.52500000000001</c:v>
                </c:pt>
                <c:pt idx="73">
                  <c:v>221.61600000000001</c:v>
                </c:pt>
                <c:pt idx="74">
                  <c:v>237.03</c:v>
                </c:pt>
                <c:pt idx="75">
                  <c:v>237.03</c:v>
                </c:pt>
                <c:pt idx="76">
                  <c:v>309.30399999999997</c:v>
                </c:pt>
                <c:pt idx="77">
                  <c:v>427.81799999999998</c:v>
                </c:pt>
                <c:pt idx="78">
                  <c:v>498.15</c:v>
                </c:pt>
                <c:pt idx="79">
                  <c:v>561.745</c:v>
                </c:pt>
                <c:pt idx="80">
                  <c:v>640.755</c:v>
                </c:pt>
                <c:pt idx="81">
                  <c:v>695.67399999999998</c:v>
                </c:pt>
                <c:pt idx="82">
                  <c:v>783.36</c:v>
                </c:pt>
                <c:pt idx="83">
                  <c:v>925.96400000000006</c:v>
                </c:pt>
                <c:pt idx="84">
                  <c:v>1083.98</c:v>
                </c:pt>
                <c:pt idx="85">
                  <c:v>1193.82</c:v>
                </c:pt>
                <c:pt idx="86">
                  <c:v>1248.74</c:v>
                </c:pt>
                <c:pt idx="87">
                  <c:v>1288.25</c:v>
                </c:pt>
                <c:pt idx="88">
                  <c:v>1303.6600000000001</c:v>
                </c:pt>
                <c:pt idx="89">
                  <c:v>1351.84</c:v>
                </c:pt>
                <c:pt idx="90">
                  <c:v>1382.67</c:v>
                </c:pt>
                <c:pt idx="91">
                  <c:v>1358.58</c:v>
                </c:pt>
                <c:pt idx="92">
                  <c:v>1343.17</c:v>
                </c:pt>
                <c:pt idx="93">
                  <c:v>1294.99</c:v>
                </c:pt>
                <c:pt idx="94">
                  <c:v>1264.1600000000001</c:v>
                </c:pt>
                <c:pt idx="95">
                  <c:v>1240.07</c:v>
                </c:pt>
                <c:pt idx="96">
                  <c:v>1104.21</c:v>
                </c:pt>
                <c:pt idx="97">
                  <c:v>906.68600000000004</c:v>
                </c:pt>
                <c:pt idx="98">
                  <c:v>733.25800000000004</c:v>
                </c:pt>
                <c:pt idx="99">
                  <c:v>671.58399999999995</c:v>
                </c:pt>
                <c:pt idx="100">
                  <c:v>719.75099999999998</c:v>
                </c:pt>
                <c:pt idx="101">
                  <c:v>654.26400000000001</c:v>
                </c:pt>
                <c:pt idx="102">
                  <c:v>399.92</c:v>
                </c:pt>
                <c:pt idx="103">
                  <c:v>-84.683000000000007</c:v>
                </c:pt>
                <c:pt idx="104">
                  <c:v>-532.76800000000003</c:v>
                </c:pt>
                <c:pt idx="105">
                  <c:v>-671.58399999999995</c:v>
                </c:pt>
                <c:pt idx="106">
                  <c:v>-743.82600000000002</c:v>
                </c:pt>
                <c:pt idx="107">
                  <c:v>-1103.1400000000001</c:v>
                </c:pt>
                <c:pt idx="108">
                  <c:v>-1568.55</c:v>
                </c:pt>
                <c:pt idx="109">
                  <c:v>-1882.7</c:v>
                </c:pt>
                <c:pt idx="110">
                  <c:v>-2023.41</c:v>
                </c:pt>
                <c:pt idx="111">
                  <c:v>-2126.5</c:v>
                </c:pt>
                <c:pt idx="112">
                  <c:v>-2148.69</c:v>
                </c:pt>
                <c:pt idx="113">
                  <c:v>-2133.27</c:v>
                </c:pt>
                <c:pt idx="114">
                  <c:v>-2181.4299999999998</c:v>
                </c:pt>
                <c:pt idx="115">
                  <c:v>-2260.4299999999998</c:v>
                </c:pt>
                <c:pt idx="116">
                  <c:v>-2339.44</c:v>
                </c:pt>
                <c:pt idx="117">
                  <c:v>-2394.37</c:v>
                </c:pt>
                <c:pt idx="118">
                  <c:v>-2433.88</c:v>
                </c:pt>
                <c:pt idx="119">
                  <c:v>-2401.15</c:v>
                </c:pt>
                <c:pt idx="120">
                  <c:v>-2346.2199999999998</c:v>
                </c:pt>
                <c:pt idx="121">
                  <c:v>-2306.71</c:v>
                </c:pt>
                <c:pt idx="122">
                  <c:v>-2170.89</c:v>
                </c:pt>
                <c:pt idx="123">
                  <c:v>-2021.53</c:v>
                </c:pt>
                <c:pt idx="124">
                  <c:v>-1854.86</c:v>
                </c:pt>
                <c:pt idx="125">
                  <c:v>-1681.42</c:v>
                </c:pt>
                <c:pt idx="126">
                  <c:v>-1523.4</c:v>
                </c:pt>
                <c:pt idx="127">
                  <c:v>-1413.53</c:v>
                </c:pt>
                <c:pt idx="128">
                  <c:v>-1286.3699999999999</c:v>
                </c:pt>
                <c:pt idx="129">
                  <c:v>-1128.3499999999999</c:v>
                </c:pt>
                <c:pt idx="130">
                  <c:v>-994.40700000000004</c:v>
                </c:pt>
                <c:pt idx="131">
                  <c:v>-899.96799999999996</c:v>
                </c:pt>
                <c:pt idx="132">
                  <c:v>-820.95799999999997</c:v>
                </c:pt>
                <c:pt idx="133">
                  <c:v>-814.173</c:v>
                </c:pt>
                <c:pt idx="134">
                  <c:v>-733.30499999999995</c:v>
                </c:pt>
                <c:pt idx="135">
                  <c:v>-623.43499999999995</c:v>
                </c:pt>
                <c:pt idx="136">
                  <c:v>-544.42499999999995</c:v>
                </c:pt>
                <c:pt idx="137">
                  <c:v>-489.49</c:v>
                </c:pt>
                <c:pt idx="138">
                  <c:v>-474.05900000000003</c:v>
                </c:pt>
                <c:pt idx="139">
                  <c:v>-425.91</c:v>
                </c:pt>
                <c:pt idx="140">
                  <c:v>-322.82600000000002</c:v>
                </c:pt>
                <c:pt idx="141">
                  <c:v>-276.53500000000003</c:v>
                </c:pt>
                <c:pt idx="142">
                  <c:v>-276.53500000000003</c:v>
                </c:pt>
                <c:pt idx="143">
                  <c:v>-276.53500000000003</c:v>
                </c:pt>
                <c:pt idx="144">
                  <c:v>-252.46299999999999</c:v>
                </c:pt>
                <c:pt idx="145">
                  <c:v>-261.101</c:v>
                </c:pt>
                <c:pt idx="146">
                  <c:v>-252.464</c:v>
                </c:pt>
                <c:pt idx="147">
                  <c:v>-237.03</c:v>
                </c:pt>
                <c:pt idx="148">
                  <c:v>-261.10000000000002</c:v>
                </c:pt>
                <c:pt idx="149">
                  <c:v>-276.53500000000003</c:v>
                </c:pt>
                <c:pt idx="150">
                  <c:v>-252.464</c:v>
                </c:pt>
                <c:pt idx="151">
                  <c:v>-261.10000000000002</c:v>
                </c:pt>
                <c:pt idx="152">
                  <c:v>-276.53500000000003</c:v>
                </c:pt>
                <c:pt idx="153">
                  <c:v>-276.53500000000003</c:v>
                </c:pt>
                <c:pt idx="154">
                  <c:v>-300.60500000000002</c:v>
                </c:pt>
                <c:pt idx="155">
                  <c:v>-388.25</c:v>
                </c:pt>
                <c:pt idx="156">
                  <c:v>-482.69400000000002</c:v>
                </c:pt>
                <c:pt idx="157">
                  <c:v>-609.84199999999998</c:v>
                </c:pt>
                <c:pt idx="158">
                  <c:v>-695.65300000000002</c:v>
                </c:pt>
                <c:pt idx="159">
                  <c:v>-759.22799999999995</c:v>
                </c:pt>
                <c:pt idx="160">
                  <c:v>-790.09900000000005</c:v>
                </c:pt>
                <c:pt idx="161">
                  <c:v>-790.09900000000005</c:v>
                </c:pt>
                <c:pt idx="162">
                  <c:v>-766.03200000000004</c:v>
                </c:pt>
                <c:pt idx="163">
                  <c:v>-774.66</c:v>
                </c:pt>
                <c:pt idx="164">
                  <c:v>-741.96699999999998</c:v>
                </c:pt>
                <c:pt idx="165">
                  <c:v>-662.95699999999999</c:v>
                </c:pt>
                <c:pt idx="166">
                  <c:v>-535.81600000000003</c:v>
                </c:pt>
                <c:pt idx="167">
                  <c:v>-377.79700000000003</c:v>
                </c:pt>
                <c:pt idx="168">
                  <c:v>-219.77699999999999</c:v>
                </c:pt>
                <c:pt idx="169">
                  <c:v>-158.02000000000001</c:v>
                </c:pt>
                <c:pt idx="170">
                  <c:v>-109.889</c:v>
                </c:pt>
                <c:pt idx="171">
                  <c:v>-79.009900000000002</c:v>
                </c:pt>
                <c:pt idx="172">
                  <c:v>-54.944699999999997</c:v>
                </c:pt>
                <c:pt idx="173">
                  <c:v>32.690399999999997</c:v>
                </c:pt>
                <c:pt idx="174">
                  <c:v>151.20500000000001</c:v>
                </c:pt>
                <c:pt idx="175">
                  <c:v>173.46</c:v>
                </c:pt>
                <c:pt idx="176">
                  <c:v>109.89</c:v>
                </c:pt>
                <c:pt idx="177">
                  <c:v>54.945</c:v>
                </c:pt>
                <c:pt idx="178">
                  <c:v>159.82900000000001</c:v>
                </c:pt>
                <c:pt idx="179">
                  <c:v>429.54599999999999</c:v>
                </c:pt>
                <c:pt idx="180">
                  <c:v>745.58600000000001</c:v>
                </c:pt>
                <c:pt idx="181">
                  <c:v>1061.6199999999999</c:v>
                </c:pt>
                <c:pt idx="182">
                  <c:v>1497.99</c:v>
                </c:pt>
                <c:pt idx="183">
                  <c:v>1891.23</c:v>
                </c:pt>
                <c:pt idx="184">
                  <c:v>2062.88</c:v>
                </c:pt>
                <c:pt idx="185">
                  <c:v>2117.83</c:v>
                </c:pt>
                <c:pt idx="186">
                  <c:v>2133.27</c:v>
                </c:pt>
                <c:pt idx="187">
                  <c:v>2109.1999999999998</c:v>
                </c:pt>
                <c:pt idx="188">
                  <c:v>2045.64</c:v>
                </c:pt>
                <c:pt idx="189">
                  <c:v>2014.75</c:v>
                </c:pt>
                <c:pt idx="190">
                  <c:v>2038.81</c:v>
                </c:pt>
                <c:pt idx="191">
                  <c:v>2102.37</c:v>
                </c:pt>
                <c:pt idx="192">
                  <c:v>2109.21</c:v>
                </c:pt>
                <c:pt idx="193">
                  <c:v>2117.8200000000002</c:v>
                </c:pt>
                <c:pt idx="194">
                  <c:v>2157.3200000000002</c:v>
                </c:pt>
                <c:pt idx="195">
                  <c:v>2244.94</c:v>
                </c:pt>
                <c:pt idx="196">
                  <c:v>2339.4</c:v>
                </c:pt>
                <c:pt idx="197">
                  <c:v>2370.3000000000002</c:v>
                </c:pt>
                <c:pt idx="198">
                  <c:v>2346.2399999999998</c:v>
                </c:pt>
                <c:pt idx="199">
                  <c:v>2186.46</c:v>
                </c:pt>
                <c:pt idx="200">
                  <c:v>1949.43</c:v>
                </c:pt>
                <c:pt idx="201">
                  <c:v>1736.46</c:v>
                </c:pt>
                <c:pt idx="202">
                  <c:v>1562.99</c:v>
                </c:pt>
                <c:pt idx="203">
                  <c:v>1404.97</c:v>
                </c:pt>
                <c:pt idx="204">
                  <c:v>1222.8900000000001</c:v>
                </c:pt>
                <c:pt idx="205">
                  <c:v>1049.42</c:v>
                </c:pt>
                <c:pt idx="206">
                  <c:v>891.404</c:v>
                </c:pt>
                <c:pt idx="207">
                  <c:v>733.38499999999999</c:v>
                </c:pt>
                <c:pt idx="208">
                  <c:v>575.36500000000001</c:v>
                </c:pt>
                <c:pt idx="209">
                  <c:v>417.346</c:v>
                </c:pt>
                <c:pt idx="210">
                  <c:v>283.38099999999997</c:v>
                </c:pt>
                <c:pt idx="211">
                  <c:v>164.86699999999999</c:v>
                </c:pt>
                <c:pt idx="212">
                  <c:v>70.406099999999995</c:v>
                </c:pt>
                <c:pt idx="213">
                  <c:v>-8.6035699999999995</c:v>
                </c:pt>
                <c:pt idx="214">
                  <c:v>-111.667</c:v>
                </c:pt>
                <c:pt idx="215">
                  <c:v>-182.07300000000001</c:v>
                </c:pt>
                <c:pt idx="216">
                  <c:v>-245.63200000000001</c:v>
                </c:pt>
                <c:pt idx="217">
                  <c:v>-252.48099999999999</c:v>
                </c:pt>
                <c:pt idx="218">
                  <c:v>-212.976</c:v>
                </c:pt>
                <c:pt idx="219">
                  <c:v>-221.578</c:v>
                </c:pt>
                <c:pt idx="220">
                  <c:v>-261.08300000000003</c:v>
                </c:pt>
                <c:pt idx="221">
                  <c:v>-252.48099999999999</c:v>
                </c:pt>
                <c:pt idx="222">
                  <c:v>-188.923</c:v>
                </c:pt>
                <c:pt idx="223">
                  <c:v>-133.96700000000001</c:v>
                </c:pt>
                <c:pt idx="224">
                  <c:v>-70.409000000000006</c:v>
                </c:pt>
                <c:pt idx="225">
                  <c:v>-15.4521</c:v>
                </c:pt>
                <c:pt idx="226">
                  <c:v>72.157799999999995</c:v>
                </c:pt>
                <c:pt idx="227">
                  <c:v>166.62</c:v>
                </c:pt>
                <c:pt idx="228">
                  <c:v>269.68099999999998</c:v>
                </c:pt>
                <c:pt idx="229">
                  <c:v>388.19499999999999</c:v>
                </c:pt>
                <c:pt idx="230">
                  <c:v>482.65699999999998</c:v>
                </c:pt>
                <c:pt idx="231">
                  <c:v>537.61500000000001</c:v>
                </c:pt>
                <c:pt idx="232">
                  <c:v>601.17100000000005</c:v>
                </c:pt>
                <c:pt idx="233">
                  <c:v>656.13</c:v>
                </c:pt>
                <c:pt idx="234">
                  <c:v>743.73199999999997</c:v>
                </c:pt>
                <c:pt idx="235">
                  <c:v>766.05</c:v>
                </c:pt>
                <c:pt idx="236">
                  <c:v>750.59400000000005</c:v>
                </c:pt>
                <c:pt idx="237">
                  <c:v>702.50099999999998</c:v>
                </c:pt>
                <c:pt idx="238">
                  <c:v>695.63</c:v>
                </c:pt>
                <c:pt idx="239">
                  <c:v>711.08900000000006</c:v>
                </c:pt>
                <c:pt idx="240">
                  <c:v>687.04200000000003</c:v>
                </c:pt>
                <c:pt idx="241">
                  <c:v>623.49099999999999</c:v>
                </c:pt>
                <c:pt idx="242">
                  <c:v>592.57399999999996</c:v>
                </c:pt>
                <c:pt idx="243">
                  <c:v>520.43600000000004</c:v>
                </c:pt>
                <c:pt idx="244">
                  <c:v>450.01299999999998</c:v>
                </c:pt>
                <c:pt idx="245">
                  <c:v>410.50799999999998</c:v>
                </c:pt>
                <c:pt idx="246">
                  <c:v>322.91199999999998</c:v>
                </c:pt>
                <c:pt idx="247">
                  <c:v>180.352</c:v>
                </c:pt>
                <c:pt idx="248">
                  <c:v>-1.7139200000000001</c:v>
                </c:pt>
                <c:pt idx="249">
                  <c:v>-223.28399999999999</c:v>
                </c:pt>
                <c:pt idx="250">
                  <c:v>-508.40300000000002</c:v>
                </c:pt>
                <c:pt idx="251">
                  <c:v>-752.30499999999995</c:v>
                </c:pt>
                <c:pt idx="252">
                  <c:v>-853.649</c:v>
                </c:pt>
                <c:pt idx="253">
                  <c:v>-965.28899999999999</c:v>
                </c:pt>
                <c:pt idx="254">
                  <c:v>-1243.53</c:v>
                </c:pt>
                <c:pt idx="255">
                  <c:v>-1599.08</c:v>
                </c:pt>
                <c:pt idx="256">
                  <c:v>-1906.53</c:v>
                </c:pt>
                <c:pt idx="257">
                  <c:v>-2159.02</c:v>
                </c:pt>
                <c:pt idx="258">
                  <c:v>-2372</c:v>
                </c:pt>
                <c:pt idx="259">
                  <c:v>-2569.5300000000002</c:v>
                </c:pt>
                <c:pt idx="260">
                  <c:v>-2694.92</c:v>
                </c:pt>
                <c:pt idx="261">
                  <c:v>-2846.06</c:v>
                </c:pt>
                <c:pt idx="262">
                  <c:v>-3019.54</c:v>
                </c:pt>
                <c:pt idx="263">
                  <c:v>-3105.43</c:v>
                </c:pt>
                <c:pt idx="264">
                  <c:v>-3144.93</c:v>
                </c:pt>
                <c:pt idx="265">
                  <c:v>-3184.44</c:v>
                </c:pt>
                <c:pt idx="266">
                  <c:v>-3175.86</c:v>
                </c:pt>
                <c:pt idx="267">
                  <c:v>-3136.35</c:v>
                </c:pt>
                <c:pt idx="268">
                  <c:v>-3096.85</c:v>
                </c:pt>
                <c:pt idx="269">
                  <c:v>-3033.3</c:v>
                </c:pt>
                <c:pt idx="270">
                  <c:v>-2930.25</c:v>
                </c:pt>
                <c:pt idx="271">
                  <c:v>-2763.66</c:v>
                </c:pt>
                <c:pt idx="272">
                  <c:v>-2566.13</c:v>
                </c:pt>
                <c:pt idx="273">
                  <c:v>-2392.65</c:v>
                </c:pt>
                <c:pt idx="274">
                  <c:v>-2258.67</c:v>
                </c:pt>
                <c:pt idx="275">
                  <c:v>-2140.16</c:v>
                </c:pt>
                <c:pt idx="276">
                  <c:v>-1949.53</c:v>
                </c:pt>
                <c:pt idx="277">
                  <c:v>-1832.69</c:v>
                </c:pt>
                <c:pt idx="278">
                  <c:v>-1721.07</c:v>
                </c:pt>
                <c:pt idx="279">
                  <c:v>-1587.09</c:v>
                </c:pt>
                <c:pt idx="280">
                  <c:v>-1468.58</c:v>
                </c:pt>
                <c:pt idx="281">
                  <c:v>-1326.02</c:v>
                </c:pt>
                <c:pt idx="282">
                  <c:v>-1240.1199999999999</c:v>
                </c:pt>
                <c:pt idx="283">
                  <c:v>-1152.54</c:v>
                </c:pt>
                <c:pt idx="284">
                  <c:v>-1058.06</c:v>
                </c:pt>
                <c:pt idx="285">
                  <c:v>-979.053</c:v>
                </c:pt>
                <c:pt idx="286">
                  <c:v>-900.04300000000001</c:v>
                </c:pt>
                <c:pt idx="287">
                  <c:v>-796.99599999999998</c:v>
                </c:pt>
                <c:pt idx="288">
                  <c:v>-726.55600000000004</c:v>
                </c:pt>
                <c:pt idx="289">
                  <c:v>-711.08900000000006</c:v>
                </c:pt>
                <c:pt idx="290">
                  <c:v>-663.01400000000001</c:v>
                </c:pt>
                <c:pt idx="291">
                  <c:v>-632.07899999999995</c:v>
                </c:pt>
                <c:pt idx="292">
                  <c:v>-608.04200000000003</c:v>
                </c:pt>
                <c:pt idx="293">
                  <c:v>-592.57399999999996</c:v>
                </c:pt>
                <c:pt idx="294">
                  <c:v>-592.57399999999996</c:v>
                </c:pt>
                <c:pt idx="295">
                  <c:v>-592.57399999999996</c:v>
                </c:pt>
                <c:pt idx="296">
                  <c:v>-568.53700000000003</c:v>
                </c:pt>
                <c:pt idx="297">
                  <c:v>-577.10599999999999</c:v>
                </c:pt>
                <c:pt idx="298">
                  <c:v>-592.57399999999996</c:v>
                </c:pt>
                <c:pt idx="299">
                  <c:v>-592.57399999999996</c:v>
                </c:pt>
                <c:pt idx="300">
                  <c:v>-568.53899999999999</c:v>
                </c:pt>
                <c:pt idx="301">
                  <c:v>-553.06899999999996</c:v>
                </c:pt>
                <c:pt idx="302">
                  <c:v>-625.16700000000003</c:v>
                </c:pt>
                <c:pt idx="303">
                  <c:v>-695.61599999999999</c:v>
                </c:pt>
                <c:pt idx="304">
                  <c:v>-759.15200000000004</c:v>
                </c:pt>
                <c:pt idx="305">
                  <c:v>-814.13</c:v>
                </c:pt>
                <c:pt idx="306">
                  <c:v>-877.66600000000005</c:v>
                </c:pt>
                <c:pt idx="307">
                  <c:v>-932.64499999999998</c:v>
                </c:pt>
                <c:pt idx="308">
                  <c:v>-948.11800000000005</c:v>
                </c:pt>
                <c:pt idx="309">
                  <c:v>-948.11800000000005</c:v>
                </c:pt>
                <c:pt idx="310">
                  <c:v>-972.149</c:v>
                </c:pt>
                <c:pt idx="311">
                  <c:v>-939.56100000000004</c:v>
                </c:pt>
                <c:pt idx="312">
                  <c:v>-884.58199999999999</c:v>
                </c:pt>
                <c:pt idx="313">
                  <c:v>-869.10799999999995</c:v>
                </c:pt>
                <c:pt idx="314">
                  <c:v>-869.10799999999995</c:v>
                </c:pt>
                <c:pt idx="315">
                  <c:v>-869.10799999999995</c:v>
                </c:pt>
                <c:pt idx="316">
                  <c:v>-845.07799999999997</c:v>
                </c:pt>
                <c:pt idx="317">
                  <c:v>-829.60400000000004</c:v>
                </c:pt>
                <c:pt idx="318">
                  <c:v>-829.60400000000004</c:v>
                </c:pt>
                <c:pt idx="319">
                  <c:v>-829.60400000000004</c:v>
                </c:pt>
                <c:pt idx="320">
                  <c:v>-829.60400000000004</c:v>
                </c:pt>
                <c:pt idx="321">
                  <c:v>-757.51400000000001</c:v>
                </c:pt>
                <c:pt idx="322">
                  <c:v>-639</c:v>
                </c:pt>
                <c:pt idx="323">
                  <c:v>-496.45600000000002</c:v>
                </c:pt>
                <c:pt idx="324">
                  <c:v>-362.46600000000001</c:v>
                </c:pt>
                <c:pt idx="325">
                  <c:v>-123.80500000000001</c:v>
                </c:pt>
                <c:pt idx="326">
                  <c:v>240.29300000000001</c:v>
                </c:pt>
                <c:pt idx="327">
                  <c:v>635.34100000000001</c:v>
                </c:pt>
                <c:pt idx="328">
                  <c:v>982.31700000000001</c:v>
                </c:pt>
                <c:pt idx="329">
                  <c:v>1370.42</c:v>
                </c:pt>
                <c:pt idx="330">
                  <c:v>1708.86</c:v>
                </c:pt>
                <c:pt idx="331">
                  <c:v>1865.27</c:v>
                </c:pt>
                <c:pt idx="332">
                  <c:v>1896.24</c:v>
                </c:pt>
                <c:pt idx="333">
                  <c:v>1896.24</c:v>
                </c:pt>
                <c:pt idx="334">
                  <c:v>1920.26</c:v>
                </c:pt>
                <c:pt idx="335">
                  <c:v>1911.72</c:v>
                </c:pt>
                <c:pt idx="336">
                  <c:v>1800.15</c:v>
                </c:pt>
                <c:pt idx="337">
                  <c:v>1642.13</c:v>
                </c:pt>
                <c:pt idx="338">
                  <c:v>1508.13</c:v>
                </c:pt>
                <c:pt idx="339">
                  <c:v>1461.68</c:v>
                </c:pt>
                <c:pt idx="340">
                  <c:v>1485.71</c:v>
                </c:pt>
                <c:pt idx="341">
                  <c:v>1501.19</c:v>
                </c:pt>
                <c:pt idx="342">
                  <c:v>1525.21</c:v>
                </c:pt>
                <c:pt idx="343">
                  <c:v>1516.67</c:v>
                </c:pt>
                <c:pt idx="344">
                  <c:v>1429.12</c:v>
                </c:pt>
                <c:pt idx="345">
                  <c:v>1286.58</c:v>
                </c:pt>
                <c:pt idx="346">
                  <c:v>1080.53</c:v>
                </c:pt>
                <c:pt idx="347">
                  <c:v>867.53099999999995</c:v>
                </c:pt>
                <c:pt idx="348">
                  <c:v>718.04300000000001</c:v>
                </c:pt>
                <c:pt idx="349">
                  <c:v>575.51</c:v>
                </c:pt>
                <c:pt idx="350">
                  <c:v>489.54599999999999</c:v>
                </c:pt>
                <c:pt idx="351">
                  <c:v>377.98599999999999</c:v>
                </c:pt>
                <c:pt idx="352">
                  <c:v>292.02100000000002</c:v>
                </c:pt>
                <c:pt idx="353">
                  <c:v>228.49799999999999</c:v>
                </c:pt>
                <c:pt idx="354">
                  <c:v>149.488</c:v>
                </c:pt>
                <c:pt idx="355">
                  <c:v>70.4786</c:v>
                </c:pt>
                <c:pt idx="356">
                  <c:v>-8.5308499999999992</c:v>
                </c:pt>
                <c:pt idx="357">
                  <c:v>-111.55800000000001</c:v>
                </c:pt>
                <c:pt idx="358">
                  <c:v>-134.00200000000001</c:v>
                </c:pt>
                <c:pt idx="359">
                  <c:v>-142.53200000000001</c:v>
                </c:pt>
                <c:pt idx="360">
                  <c:v>-182.03700000000001</c:v>
                </c:pt>
                <c:pt idx="361">
                  <c:v>-245.56</c:v>
                </c:pt>
                <c:pt idx="362">
                  <c:v>-300.55200000000002</c:v>
                </c:pt>
                <c:pt idx="363">
                  <c:v>-364.07400000000001</c:v>
                </c:pt>
                <c:pt idx="364">
                  <c:v>-443.08</c:v>
                </c:pt>
                <c:pt idx="365">
                  <c:v>-522.08799999999997</c:v>
                </c:pt>
                <c:pt idx="366">
                  <c:v>-553.06899999999996</c:v>
                </c:pt>
                <c:pt idx="367">
                  <c:v>-601.096</c:v>
                </c:pt>
                <c:pt idx="368">
                  <c:v>-680.10400000000004</c:v>
                </c:pt>
                <c:pt idx="369">
                  <c:v>-735.101</c:v>
                </c:pt>
                <c:pt idx="370">
                  <c:v>-702.57</c:v>
                </c:pt>
                <c:pt idx="371">
                  <c:v>-623.55999999999995</c:v>
                </c:pt>
                <c:pt idx="372">
                  <c:v>-568.56200000000001</c:v>
                </c:pt>
                <c:pt idx="373">
                  <c:v>-505.04599999999999</c:v>
                </c:pt>
                <c:pt idx="374">
                  <c:v>-450.04700000000003</c:v>
                </c:pt>
                <c:pt idx="375">
                  <c:v>-458.56599999999997</c:v>
                </c:pt>
                <c:pt idx="376">
                  <c:v>-474.05900000000003</c:v>
                </c:pt>
                <c:pt idx="377">
                  <c:v>-450.048</c:v>
                </c:pt>
                <c:pt idx="378">
                  <c:v>-410.54300000000001</c:v>
                </c:pt>
                <c:pt idx="379">
                  <c:v>-347.02699999999999</c:v>
                </c:pt>
                <c:pt idx="380">
                  <c:v>-316.03899999999999</c:v>
                </c:pt>
                <c:pt idx="381">
                  <c:v>-292.02800000000002</c:v>
                </c:pt>
                <c:pt idx="382">
                  <c:v>-276.53500000000003</c:v>
                </c:pt>
                <c:pt idx="383">
                  <c:v>-276.53500000000003</c:v>
                </c:pt>
                <c:pt idx="384">
                  <c:v>-276.53500000000003</c:v>
                </c:pt>
                <c:pt idx="385">
                  <c:v>-252.524</c:v>
                </c:pt>
                <c:pt idx="386">
                  <c:v>-237.03</c:v>
                </c:pt>
                <c:pt idx="387">
                  <c:v>-309.06099999999998</c:v>
                </c:pt>
                <c:pt idx="388">
                  <c:v>-379.55200000000002</c:v>
                </c:pt>
                <c:pt idx="389">
                  <c:v>-467.06700000000001</c:v>
                </c:pt>
                <c:pt idx="390">
                  <c:v>-561.57299999999998</c:v>
                </c:pt>
                <c:pt idx="391">
                  <c:v>-664.58399999999995</c:v>
                </c:pt>
                <c:pt idx="392">
                  <c:v>-735.09100000000001</c:v>
                </c:pt>
                <c:pt idx="393">
                  <c:v>-750.59400000000005</c:v>
                </c:pt>
                <c:pt idx="394">
                  <c:v>-822.6</c:v>
                </c:pt>
                <c:pt idx="395">
                  <c:v>-917.11199999999997</c:v>
                </c:pt>
                <c:pt idx="396">
                  <c:v>-1044.1300000000001</c:v>
                </c:pt>
                <c:pt idx="397">
                  <c:v>-1178.1400000000001</c:v>
                </c:pt>
                <c:pt idx="398">
                  <c:v>-1296.6600000000001</c:v>
                </c:pt>
                <c:pt idx="399">
                  <c:v>-1391.17</c:v>
                </c:pt>
                <c:pt idx="400">
                  <c:v>-1470.18</c:v>
                </c:pt>
                <c:pt idx="401">
                  <c:v>-1621.2</c:v>
                </c:pt>
                <c:pt idx="402">
                  <c:v>-1842.72</c:v>
                </c:pt>
                <c:pt idx="403">
                  <c:v>-2079.75</c:v>
                </c:pt>
                <c:pt idx="404">
                  <c:v>-2268.7800000000002</c:v>
                </c:pt>
                <c:pt idx="405">
                  <c:v>-2402.79</c:v>
                </c:pt>
                <c:pt idx="406">
                  <c:v>-2569.31</c:v>
                </c:pt>
                <c:pt idx="407">
                  <c:v>-2622.83</c:v>
                </c:pt>
                <c:pt idx="408">
                  <c:v>-2631.33</c:v>
                </c:pt>
                <c:pt idx="409">
                  <c:v>-2694.83</c:v>
                </c:pt>
                <c:pt idx="410">
                  <c:v>-2725.84</c:v>
                </c:pt>
                <c:pt idx="411">
                  <c:v>-2725.84</c:v>
                </c:pt>
                <c:pt idx="412">
                  <c:v>-2749.84</c:v>
                </c:pt>
                <c:pt idx="413">
                  <c:v>-2813.35</c:v>
                </c:pt>
                <c:pt idx="414">
                  <c:v>-2844.35</c:v>
                </c:pt>
                <c:pt idx="415">
                  <c:v>-2820.35</c:v>
                </c:pt>
                <c:pt idx="416">
                  <c:v>-2804.85</c:v>
                </c:pt>
                <c:pt idx="417">
                  <c:v>-2804.85</c:v>
                </c:pt>
                <c:pt idx="418">
                  <c:v>-2780.85</c:v>
                </c:pt>
                <c:pt idx="419">
                  <c:v>-2693.34</c:v>
                </c:pt>
                <c:pt idx="420">
                  <c:v>-2622.83</c:v>
                </c:pt>
                <c:pt idx="421">
                  <c:v>-2535.33</c:v>
                </c:pt>
                <c:pt idx="422">
                  <c:v>-2416.81</c:v>
                </c:pt>
                <c:pt idx="423">
                  <c:v>-2298.3000000000002</c:v>
                </c:pt>
                <c:pt idx="424">
                  <c:v>-2179.7800000000002</c:v>
                </c:pt>
                <c:pt idx="425">
                  <c:v>-2061.27</c:v>
                </c:pt>
                <c:pt idx="426">
                  <c:v>-1966.76</c:v>
                </c:pt>
                <c:pt idx="427">
                  <c:v>-1863.75</c:v>
                </c:pt>
                <c:pt idx="428">
                  <c:v>-1745.24</c:v>
                </c:pt>
                <c:pt idx="429">
                  <c:v>-1650.72</c:v>
                </c:pt>
                <c:pt idx="430">
                  <c:v>-1547.72</c:v>
                </c:pt>
                <c:pt idx="431">
                  <c:v>-1429.21</c:v>
                </c:pt>
                <c:pt idx="432">
                  <c:v>-1334.69</c:v>
                </c:pt>
                <c:pt idx="433">
                  <c:v>-1231.69</c:v>
                </c:pt>
                <c:pt idx="434">
                  <c:v>-1113.17</c:v>
                </c:pt>
                <c:pt idx="435">
                  <c:v>-1042.6400000000001</c:v>
                </c:pt>
                <c:pt idx="436">
                  <c:v>-979.14499999999998</c:v>
                </c:pt>
                <c:pt idx="437">
                  <c:v>-900.13499999999999</c:v>
                </c:pt>
                <c:pt idx="438">
                  <c:v>-845.11699999999996</c:v>
                </c:pt>
                <c:pt idx="439">
                  <c:v>-805.61199999999997</c:v>
                </c:pt>
                <c:pt idx="440">
                  <c:v>-766.10699999999997</c:v>
                </c:pt>
                <c:pt idx="441">
                  <c:v>-702.61099999999999</c:v>
                </c:pt>
                <c:pt idx="442">
                  <c:v>-623.601</c:v>
                </c:pt>
                <c:pt idx="443">
                  <c:v>-544.59199999999998</c:v>
                </c:pt>
                <c:pt idx="444">
                  <c:v>-489.57299999999998</c:v>
                </c:pt>
                <c:pt idx="445">
                  <c:v>-450.06799999999998</c:v>
                </c:pt>
                <c:pt idx="446">
                  <c:v>-434.55399999999997</c:v>
                </c:pt>
                <c:pt idx="447">
                  <c:v>-434.55399999999997</c:v>
                </c:pt>
                <c:pt idx="448">
                  <c:v>-434.55399999999997</c:v>
                </c:pt>
                <c:pt idx="449">
                  <c:v>-482.536</c:v>
                </c:pt>
                <c:pt idx="450">
                  <c:v>-585.53599999999994</c:v>
                </c:pt>
                <c:pt idx="451">
                  <c:v>-656.06899999999996</c:v>
                </c:pt>
                <c:pt idx="452">
                  <c:v>-743.55499999999995</c:v>
                </c:pt>
                <c:pt idx="453">
                  <c:v>-862.07</c:v>
                </c:pt>
                <c:pt idx="454">
                  <c:v>-932.60400000000004</c:v>
                </c:pt>
                <c:pt idx="455">
                  <c:v>-1020.09</c:v>
                </c:pt>
                <c:pt idx="456">
                  <c:v>-1066.6300000000001</c:v>
                </c:pt>
                <c:pt idx="457">
                  <c:v>-1114.6099999999999</c:v>
                </c:pt>
                <c:pt idx="458">
                  <c:v>-1169.6300000000001</c:v>
                </c:pt>
                <c:pt idx="459">
                  <c:v>-1185.1500000000001</c:v>
                </c:pt>
                <c:pt idx="460">
                  <c:v>-1257.1199999999999</c:v>
                </c:pt>
                <c:pt idx="461">
                  <c:v>-1327.65</c:v>
                </c:pt>
                <c:pt idx="462">
                  <c:v>-1391.15</c:v>
                </c:pt>
                <c:pt idx="463">
                  <c:v>-1422.18</c:v>
                </c:pt>
                <c:pt idx="464">
                  <c:v>-1398.19</c:v>
                </c:pt>
                <c:pt idx="465">
                  <c:v>-1358.68</c:v>
                </c:pt>
                <c:pt idx="466">
                  <c:v>-1319.18</c:v>
                </c:pt>
                <c:pt idx="467">
                  <c:v>-1279.67</c:v>
                </c:pt>
                <c:pt idx="468">
                  <c:v>-1216.18</c:v>
                </c:pt>
                <c:pt idx="469">
                  <c:v>-1113.19</c:v>
                </c:pt>
                <c:pt idx="470">
                  <c:v>-898.73800000000006</c:v>
                </c:pt>
                <c:pt idx="471">
                  <c:v>-718.14599999999996</c:v>
                </c:pt>
                <c:pt idx="472">
                  <c:v>-599.63199999999995</c:v>
                </c:pt>
                <c:pt idx="473">
                  <c:v>-361.19900000000001</c:v>
                </c:pt>
                <c:pt idx="474">
                  <c:v>-21.176400000000001</c:v>
                </c:pt>
                <c:pt idx="475">
                  <c:v>334.36700000000002</c:v>
                </c:pt>
                <c:pt idx="476">
                  <c:v>665.928</c:v>
                </c:pt>
                <c:pt idx="477">
                  <c:v>1077.9000000000001</c:v>
                </c:pt>
                <c:pt idx="478">
                  <c:v>1503.99</c:v>
                </c:pt>
                <c:pt idx="479">
                  <c:v>1731.16</c:v>
                </c:pt>
                <c:pt idx="480">
                  <c:v>1873.66</c:v>
                </c:pt>
                <c:pt idx="481">
                  <c:v>2007.69</c:v>
                </c:pt>
                <c:pt idx="482">
                  <c:v>2126.21</c:v>
                </c:pt>
                <c:pt idx="483">
                  <c:v>2196.75</c:v>
                </c:pt>
                <c:pt idx="484">
                  <c:v>2188.29</c:v>
                </c:pt>
                <c:pt idx="485">
                  <c:v>2100.8200000000002</c:v>
                </c:pt>
                <c:pt idx="486">
                  <c:v>1982.31</c:v>
                </c:pt>
                <c:pt idx="487">
                  <c:v>1887.78</c:v>
                </c:pt>
                <c:pt idx="488">
                  <c:v>1904.7</c:v>
                </c:pt>
                <c:pt idx="489">
                  <c:v>1959.72</c:v>
                </c:pt>
                <c:pt idx="490">
                  <c:v>1999.23</c:v>
                </c:pt>
                <c:pt idx="491">
                  <c:v>1966.79</c:v>
                </c:pt>
                <c:pt idx="492">
                  <c:v>1863.79</c:v>
                </c:pt>
                <c:pt idx="493">
                  <c:v>1721.3</c:v>
                </c:pt>
                <c:pt idx="494">
                  <c:v>1563.28</c:v>
                </c:pt>
                <c:pt idx="495">
                  <c:v>1405.26</c:v>
                </c:pt>
                <c:pt idx="496">
                  <c:v>1247.24</c:v>
                </c:pt>
                <c:pt idx="497">
                  <c:v>1113.2</c:v>
                </c:pt>
                <c:pt idx="498">
                  <c:v>994.68799999999999</c:v>
                </c:pt>
                <c:pt idx="499">
                  <c:v>828.21</c:v>
                </c:pt>
                <c:pt idx="500">
                  <c:v>678.64800000000002</c:v>
                </c:pt>
                <c:pt idx="501">
                  <c:v>488.18900000000002</c:v>
                </c:pt>
                <c:pt idx="502">
                  <c:v>323.11</c:v>
                </c:pt>
                <c:pt idx="503">
                  <c:v>180.62</c:v>
                </c:pt>
                <c:pt idx="504">
                  <c:v>46.583599999999997</c:v>
                </c:pt>
                <c:pt idx="505">
                  <c:v>-47.951900000000002</c:v>
                </c:pt>
                <c:pt idx="506">
                  <c:v>-126.962</c:v>
                </c:pt>
                <c:pt idx="507">
                  <c:v>-229.947</c:v>
                </c:pt>
                <c:pt idx="508">
                  <c:v>-300.51</c:v>
                </c:pt>
                <c:pt idx="509">
                  <c:v>-340.01499999999999</c:v>
                </c:pt>
                <c:pt idx="510">
                  <c:v>-427.471</c:v>
                </c:pt>
                <c:pt idx="511">
                  <c:v>-545.98599999999999</c:v>
                </c:pt>
                <c:pt idx="512">
                  <c:v>-592.57399999999996</c:v>
                </c:pt>
                <c:pt idx="513">
                  <c:v>-592.57399999999996</c:v>
                </c:pt>
                <c:pt idx="514">
                  <c:v>-592.57399999999996</c:v>
                </c:pt>
                <c:pt idx="515">
                  <c:v>-616.54899999999998</c:v>
                </c:pt>
                <c:pt idx="516">
                  <c:v>-632.07899999999995</c:v>
                </c:pt>
                <c:pt idx="517">
                  <c:v>-584.12900000000002</c:v>
                </c:pt>
                <c:pt idx="518">
                  <c:v>-529.09400000000005</c:v>
                </c:pt>
                <c:pt idx="519">
                  <c:v>-489.589</c:v>
                </c:pt>
                <c:pt idx="520">
                  <c:v>-498.03399999999999</c:v>
                </c:pt>
                <c:pt idx="521">
                  <c:v>-513.56399999999996</c:v>
                </c:pt>
                <c:pt idx="522">
                  <c:v>-465.61500000000001</c:v>
                </c:pt>
                <c:pt idx="523">
                  <c:v>-458.52800000000002</c:v>
                </c:pt>
                <c:pt idx="524">
                  <c:v>-402.137</c:v>
                </c:pt>
                <c:pt idx="525">
                  <c:v>-331.57</c:v>
                </c:pt>
                <c:pt idx="526">
                  <c:v>-268.09100000000001</c:v>
                </c:pt>
                <c:pt idx="527">
                  <c:v>-213.05600000000001</c:v>
                </c:pt>
                <c:pt idx="528">
                  <c:v>-149.577</c:v>
                </c:pt>
                <c:pt idx="529">
                  <c:v>-118.515</c:v>
                </c:pt>
                <c:pt idx="530">
                  <c:v>-118.515</c:v>
                </c:pt>
                <c:pt idx="531">
                  <c:v>-142.489</c:v>
                </c:pt>
                <c:pt idx="532">
                  <c:v>-205.96700000000001</c:v>
                </c:pt>
                <c:pt idx="533">
                  <c:v>-213.05600000000001</c:v>
                </c:pt>
                <c:pt idx="534">
                  <c:v>-221.49600000000001</c:v>
                </c:pt>
                <c:pt idx="535">
                  <c:v>-237.03</c:v>
                </c:pt>
                <c:pt idx="536">
                  <c:v>-308.93400000000003</c:v>
                </c:pt>
                <c:pt idx="537">
                  <c:v>-451.411</c:v>
                </c:pt>
                <c:pt idx="538">
                  <c:v>-537.53</c:v>
                </c:pt>
                <c:pt idx="539">
                  <c:v>-553.06899999999996</c:v>
                </c:pt>
                <c:pt idx="540">
                  <c:v>-553.06899999999996</c:v>
                </c:pt>
                <c:pt idx="541">
                  <c:v>-601.00099999999998</c:v>
                </c:pt>
                <c:pt idx="542">
                  <c:v>-727.94299999999998</c:v>
                </c:pt>
                <c:pt idx="543">
                  <c:v>-861.99599999999998</c:v>
                </c:pt>
                <c:pt idx="544">
                  <c:v>-932.57899999999995</c:v>
                </c:pt>
                <c:pt idx="545">
                  <c:v>-996.05</c:v>
                </c:pt>
                <c:pt idx="546">
                  <c:v>-1194.8800000000001</c:v>
                </c:pt>
                <c:pt idx="547">
                  <c:v>-1399.52</c:v>
                </c:pt>
                <c:pt idx="548">
                  <c:v>-1509.61</c:v>
                </c:pt>
                <c:pt idx="549">
                  <c:v>-1612.59</c:v>
                </c:pt>
                <c:pt idx="550">
                  <c:v>-1874.89</c:v>
                </c:pt>
                <c:pt idx="551">
                  <c:v>-2254.39</c:v>
                </c:pt>
                <c:pt idx="552">
                  <c:v>-2505.66</c:v>
                </c:pt>
                <c:pt idx="553">
                  <c:v>-2711.6</c:v>
                </c:pt>
                <c:pt idx="554">
                  <c:v>-2852.78</c:v>
                </c:pt>
                <c:pt idx="555">
                  <c:v>-2955.75</c:v>
                </c:pt>
                <c:pt idx="556">
                  <c:v>-3002.37</c:v>
                </c:pt>
                <c:pt idx="557">
                  <c:v>-3026.34</c:v>
                </c:pt>
                <c:pt idx="558">
                  <c:v>-3017.92</c:v>
                </c:pt>
                <c:pt idx="559">
                  <c:v>-3002.37</c:v>
                </c:pt>
                <c:pt idx="560">
                  <c:v>-3026.34</c:v>
                </c:pt>
                <c:pt idx="561">
                  <c:v>-3089.81</c:v>
                </c:pt>
                <c:pt idx="562">
                  <c:v>-3096.93</c:v>
                </c:pt>
                <c:pt idx="563">
                  <c:v>-3105.35</c:v>
                </c:pt>
                <c:pt idx="564">
                  <c:v>-3120.89</c:v>
                </c:pt>
                <c:pt idx="565">
                  <c:v>-3072.96</c:v>
                </c:pt>
                <c:pt idx="566">
                  <c:v>-2993.95</c:v>
                </c:pt>
                <c:pt idx="567">
                  <c:v>-2843.05</c:v>
                </c:pt>
                <c:pt idx="568">
                  <c:v>-2669.49</c:v>
                </c:pt>
                <c:pt idx="569">
                  <c:v>-2511.4699999999998</c:v>
                </c:pt>
                <c:pt idx="570">
                  <c:v>-2329.5</c:v>
                </c:pt>
                <c:pt idx="571">
                  <c:v>-2179.9</c:v>
                </c:pt>
                <c:pt idx="572">
                  <c:v>-1989.52</c:v>
                </c:pt>
                <c:pt idx="573">
                  <c:v>-1800.41</c:v>
                </c:pt>
                <c:pt idx="574">
                  <c:v>-1618.44</c:v>
                </c:pt>
                <c:pt idx="575">
                  <c:v>-1396.96</c:v>
                </c:pt>
                <c:pt idx="576">
                  <c:v>-1207.8399999999999</c:v>
                </c:pt>
                <c:pt idx="577">
                  <c:v>-1073.78</c:v>
                </c:pt>
                <c:pt idx="578">
                  <c:v>-931.30700000000002</c:v>
                </c:pt>
                <c:pt idx="579">
                  <c:v>-821.19799999999998</c:v>
                </c:pt>
                <c:pt idx="580">
                  <c:v>-742.18899999999996</c:v>
                </c:pt>
                <c:pt idx="581">
                  <c:v>-687.13400000000001</c:v>
                </c:pt>
                <c:pt idx="582">
                  <c:v>-623.67600000000004</c:v>
                </c:pt>
                <c:pt idx="583">
                  <c:v>-544.66700000000003</c:v>
                </c:pt>
                <c:pt idx="584">
                  <c:v>-537.51800000000003</c:v>
                </c:pt>
                <c:pt idx="585">
                  <c:v>-505.16199999999998</c:v>
                </c:pt>
                <c:pt idx="586">
                  <c:v>-474.05900000000003</c:v>
                </c:pt>
                <c:pt idx="587">
                  <c:v>-450.10700000000003</c:v>
                </c:pt>
                <c:pt idx="588">
                  <c:v>-434.55399999999997</c:v>
                </c:pt>
                <c:pt idx="589">
                  <c:v>-434.55399999999997</c:v>
                </c:pt>
                <c:pt idx="590">
                  <c:v>-506.40899999999999</c:v>
                </c:pt>
                <c:pt idx="591">
                  <c:v>-529.11699999999996</c:v>
                </c:pt>
                <c:pt idx="592">
                  <c:v>-513.56399999999996</c:v>
                </c:pt>
                <c:pt idx="593">
                  <c:v>-537.51599999999996</c:v>
                </c:pt>
                <c:pt idx="594">
                  <c:v>-553.06899999999996</c:v>
                </c:pt>
                <c:pt idx="595">
                  <c:v>-624.923</c:v>
                </c:pt>
                <c:pt idx="596">
                  <c:v>-719.48699999999997</c:v>
                </c:pt>
                <c:pt idx="597">
                  <c:v>-822.44799999999998</c:v>
                </c:pt>
                <c:pt idx="598">
                  <c:v>-1012.82</c:v>
                </c:pt>
                <c:pt idx="599">
                  <c:v>-1154.04</c:v>
                </c:pt>
                <c:pt idx="600">
                  <c:v>-1209.0999999999999</c:v>
                </c:pt>
                <c:pt idx="601">
                  <c:v>-1272.55</c:v>
                </c:pt>
                <c:pt idx="602">
                  <c:v>-1303.6600000000001</c:v>
                </c:pt>
                <c:pt idx="603">
                  <c:v>-1327.61</c:v>
                </c:pt>
                <c:pt idx="604">
                  <c:v>-1343.17</c:v>
                </c:pt>
                <c:pt idx="605">
                  <c:v>-1319.22</c:v>
                </c:pt>
                <c:pt idx="606">
                  <c:v>-1231.82</c:v>
                </c:pt>
                <c:pt idx="607">
                  <c:v>-1089.3599999999999</c:v>
                </c:pt>
                <c:pt idx="608">
                  <c:v>-1051.07</c:v>
                </c:pt>
                <c:pt idx="609">
                  <c:v>-1090.58</c:v>
                </c:pt>
                <c:pt idx="610">
                  <c:v>-1058.25</c:v>
                </c:pt>
                <c:pt idx="611">
                  <c:v>-955.29</c:v>
                </c:pt>
                <c:pt idx="612">
                  <c:v>-908.61300000000006</c:v>
                </c:pt>
                <c:pt idx="613">
                  <c:v>-932.55899999999997</c:v>
                </c:pt>
                <c:pt idx="614">
                  <c:v>-972.06399999999996</c:v>
                </c:pt>
                <c:pt idx="615">
                  <c:v>-1011.57</c:v>
                </c:pt>
                <c:pt idx="616">
                  <c:v>-979.23699999999997</c:v>
                </c:pt>
                <c:pt idx="617">
                  <c:v>-804.44399999999996</c:v>
                </c:pt>
                <c:pt idx="618">
                  <c:v>-711.08900000000006</c:v>
                </c:pt>
                <c:pt idx="619">
                  <c:v>-567.41499999999996</c:v>
                </c:pt>
                <c:pt idx="620">
                  <c:v>-90.950199999999995</c:v>
                </c:pt>
                <c:pt idx="621">
                  <c:v>469.28399999999999</c:v>
                </c:pt>
                <c:pt idx="622">
                  <c:v>839.18700000000001</c:v>
                </c:pt>
                <c:pt idx="623">
                  <c:v>1139.6600000000001</c:v>
                </c:pt>
                <c:pt idx="624">
                  <c:v>1551.47</c:v>
                </c:pt>
                <c:pt idx="625">
                  <c:v>1857.93</c:v>
                </c:pt>
                <c:pt idx="626">
                  <c:v>2007.57</c:v>
                </c:pt>
                <c:pt idx="627">
                  <c:v>2126.08</c:v>
                </c:pt>
                <c:pt idx="628">
                  <c:v>2244.6</c:v>
                </c:pt>
                <c:pt idx="629">
                  <c:v>2267.34</c:v>
                </c:pt>
                <c:pt idx="630">
                  <c:v>2227.84</c:v>
                </c:pt>
                <c:pt idx="631">
                  <c:v>2164.39</c:v>
                </c:pt>
                <c:pt idx="632">
                  <c:v>2013.56</c:v>
                </c:pt>
                <c:pt idx="633">
                  <c:v>1792.09</c:v>
                </c:pt>
                <c:pt idx="634">
                  <c:v>1650.83</c:v>
                </c:pt>
                <c:pt idx="635">
                  <c:v>1643.64</c:v>
                </c:pt>
                <c:pt idx="636">
                  <c:v>1635.27</c:v>
                </c:pt>
                <c:pt idx="637">
                  <c:v>1571.82</c:v>
                </c:pt>
                <c:pt idx="638">
                  <c:v>1492.81</c:v>
                </c:pt>
                <c:pt idx="639">
                  <c:v>1389.87</c:v>
                </c:pt>
                <c:pt idx="640">
                  <c:v>1247.42</c:v>
                </c:pt>
                <c:pt idx="641">
                  <c:v>1137.27</c:v>
                </c:pt>
                <c:pt idx="642">
                  <c:v>1034.33</c:v>
                </c:pt>
                <c:pt idx="643">
                  <c:v>867.95</c:v>
                </c:pt>
                <c:pt idx="644">
                  <c:v>718.29600000000005</c:v>
                </c:pt>
                <c:pt idx="645">
                  <c:v>599.78200000000004</c:v>
                </c:pt>
                <c:pt idx="646">
                  <c:v>481.267</c:v>
                </c:pt>
                <c:pt idx="647">
                  <c:v>410.62</c:v>
                </c:pt>
                <c:pt idx="648">
                  <c:v>347.18200000000002</c:v>
                </c:pt>
                <c:pt idx="649">
                  <c:v>244.24</c:v>
                </c:pt>
                <c:pt idx="650">
                  <c:v>173.59100000000001</c:v>
                </c:pt>
                <c:pt idx="651">
                  <c:v>134.08699999999999</c:v>
                </c:pt>
                <c:pt idx="652">
                  <c:v>70.648799999999994</c:v>
                </c:pt>
                <c:pt idx="653">
                  <c:v>-8.3607700000000005</c:v>
                </c:pt>
                <c:pt idx="654">
                  <c:v>-63.4377</c:v>
                </c:pt>
                <c:pt idx="655">
                  <c:v>-126.875</c:v>
                </c:pt>
                <c:pt idx="656">
                  <c:v>-181.952</c:v>
                </c:pt>
                <c:pt idx="657">
                  <c:v>-269.322</c:v>
                </c:pt>
                <c:pt idx="658">
                  <c:v>-339.97199999999998</c:v>
                </c:pt>
                <c:pt idx="659">
                  <c:v>-355.54399999999998</c:v>
                </c:pt>
                <c:pt idx="660">
                  <c:v>-427.34199999999998</c:v>
                </c:pt>
                <c:pt idx="661">
                  <c:v>-474.05900000000003</c:v>
                </c:pt>
                <c:pt idx="662">
                  <c:v>-497.99099999999999</c:v>
                </c:pt>
                <c:pt idx="663">
                  <c:v>-537.495</c:v>
                </c:pt>
                <c:pt idx="664">
                  <c:v>-553.06899999999996</c:v>
                </c:pt>
                <c:pt idx="665">
                  <c:v>-529.13800000000003</c:v>
                </c:pt>
                <c:pt idx="666">
                  <c:v>-561.42600000000004</c:v>
                </c:pt>
                <c:pt idx="667">
                  <c:v>-592.57399999999996</c:v>
                </c:pt>
                <c:pt idx="668">
                  <c:v>-568.64300000000003</c:v>
                </c:pt>
                <c:pt idx="669">
                  <c:v>-553.06899999999996</c:v>
                </c:pt>
                <c:pt idx="670">
                  <c:v>-553.06899999999996</c:v>
                </c:pt>
                <c:pt idx="671">
                  <c:v>-577</c:v>
                </c:pt>
                <c:pt idx="672">
                  <c:v>-568.64400000000001</c:v>
                </c:pt>
                <c:pt idx="673">
                  <c:v>-576.99900000000002</c:v>
                </c:pt>
                <c:pt idx="674">
                  <c:v>-616.50400000000002</c:v>
                </c:pt>
                <c:pt idx="675">
                  <c:v>-608.149</c:v>
                </c:pt>
                <c:pt idx="676">
                  <c:v>-592.57399999999996</c:v>
                </c:pt>
                <c:pt idx="677">
                  <c:v>-544.71500000000003</c:v>
                </c:pt>
                <c:pt idx="678">
                  <c:v>-441.78</c:v>
                </c:pt>
                <c:pt idx="679">
                  <c:v>-347.19600000000003</c:v>
                </c:pt>
                <c:pt idx="680">
                  <c:v>-268.18799999999999</c:v>
                </c:pt>
                <c:pt idx="681">
                  <c:v>-260.95400000000001</c:v>
                </c:pt>
                <c:pt idx="682">
                  <c:v>-276.53500000000003</c:v>
                </c:pt>
                <c:pt idx="683">
                  <c:v>-300.45800000000003</c:v>
                </c:pt>
                <c:pt idx="684">
                  <c:v>-363.887</c:v>
                </c:pt>
                <c:pt idx="685">
                  <c:v>-466.82100000000003</c:v>
                </c:pt>
                <c:pt idx="686">
                  <c:v>-585.33500000000004</c:v>
                </c:pt>
                <c:pt idx="687">
                  <c:v>-656.00300000000004</c:v>
                </c:pt>
                <c:pt idx="688">
                  <c:v>-743.35500000000002</c:v>
                </c:pt>
                <c:pt idx="689">
                  <c:v>-814.02200000000005</c:v>
                </c:pt>
                <c:pt idx="690">
                  <c:v>-901.37400000000002</c:v>
                </c:pt>
                <c:pt idx="691">
                  <c:v>-1043.81</c:v>
                </c:pt>
                <c:pt idx="692">
                  <c:v>-1225.75</c:v>
                </c:pt>
                <c:pt idx="693">
                  <c:v>-1399.35</c:v>
                </c:pt>
                <c:pt idx="694">
                  <c:v>-1485.61</c:v>
                </c:pt>
                <c:pt idx="695">
                  <c:v>-1620.8</c:v>
                </c:pt>
                <c:pt idx="696">
                  <c:v>-1818.33</c:v>
                </c:pt>
                <c:pt idx="697">
                  <c:v>-2039.77</c:v>
                </c:pt>
                <c:pt idx="698">
                  <c:v>-2228.96</c:v>
                </c:pt>
                <c:pt idx="699">
                  <c:v>-2482.67</c:v>
                </c:pt>
                <c:pt idx="700">
                  <c:v>-2750.86</c:v>
                </c:pt>
                <c:pt idx="701">
                  <c:v>-2940.04</c:v>
                </c:pt>
                <c:pt idx="702">
                  <c:v>-3050.22</c:v>
                </c:pt>
                <c:pt idx="703">
                  <c:v>-3105.31</c:v>
                </c:pt>
                <c:pt idx="704">
                  <c:v>-3144.81</c:v>
                </c:pt>
                <c:pt idx="705">
                  <c:v>-3208.24</c:v>
                </c:pt>
                <c:pt idx="706">
                  <c:v>-3191.56</c:v>
                </c:pt>
                <c:pt idx="707">
                  <c:v>-3184.32</c:v>
                </c:pt>
                <c:pt idx="708">
                  <c:v>-3199.9</c:v>
                </c:pt>
                <c:pt idx="709">
                  <c:v>-3247.74</c:v>
                </c:pt>
                <c:pt idx="710">
                  <c:v>-3278.91</c:v>
                </c:pt>
                <c:pt idx="711">
                  <c:v>-3278.91</c:v>
                </c:pt>
                <c:pt idx="712">
                  <c:v>-3231.08</c:v>
                </c:pt>
                <c:pt idx="713">
                  <c:v>-3152.07</c:v>
                </c:pt>
                <c:pt idx="714">
                  <c:v>-3001.31</c:v>
                </c:pt>
                <c:pt idx="715">
                  <c:v>-2827.71</c:v>
                </c:pt>
                <c:pt idx="716">
                  <c:v>-2693.6</c:v>
                </c:pt>
                <c:pt idx="717">
                  <c:v>-2551.17</c:v>
                </c:pt>
                <c:pt idx="718">
                  <c:v>-2369.2399999999998</c:v>
                </c:pt>
                <c:pt idx="719">
                  <c:v>-2195.63</c:v>
                </c:pt>
                <c:pt idx="720">
                  <c:v>-2013.69</c:v>
                </c:pt>
                <c:pt idx="721">
                  <c:v>-1840.08</c:v>
                </c:pt>
                <c:pt idx="722">
                  <c:v>-1682.06</c:v>
                </c:pt>
                <c:pt idx="723">
                  <c:v>-1547.96</c:v>
                </c:pt>
                <c:pt idx="724">
                  <c:v>-1429.44</c:v>
                </c:pt>
                <c:pt idx="725">
                  <c:v>-1310.93</c:v>
                </c:pt>
                <c:pt idx="726">
                  <c:v>-1192.42</c:v>
                </c:pt>
                <c:pt idx="727">
                  <c:v>-1097.81</c:v>
                </c:pt>
                <c:pt idx="728">
                  <c:v>-970.97699999999998</c:v>
                </c:pt>
                <c:pt idx="729">
                  <c:v>-836.87199999999996</c:v>
                </c:pt>
                <c:pt idx="730">
                  <c:v>-742.27099999999996</c:v>
                </c:pt>
                <c:pt idx="731">
                  <c:v>-687.17499999999995</c:v>
                </c:pt>
                <c:pt idx="732">
                  <c:v>-671.58399999999995</c:v>
                </c:pt>
                <c:pt idx="733">
                  <c:v>-671.58399999999995</c:v>
                </c:pt>
                <c:pt idx="734">
                  <c:v>-671.58399999999995</c:v>
                </c:pt>
                <c:pt idx="735">
                  <c:v>-647.66999999999996</c:v>
                </c:pt>
                <c:pt idx="736">
                  <c:v>-655.99199999999996</c:v>
                </c:pt>
                <c:pt idx="737">
                  <c:v>-695.49699999999996</c:v>
                </c:pt>
                <c:pt idx="738">
                  <c:v>-735.00199999999995</c:v>
                </c:pt>
                <c:pt idx="739">
                  <c:v>-702.76800000000003</c:v>
                </c:pt>
                <c:pt idx="740">
                  <c:v>-671.58399999999995</c:v>
                </c:pt>
                <c:pt idx="741">
                  <c:v>-671.58399999999995</c:v>
                </c:pt>
                <c:pt idx="742">
                  <c:v>-719.40899999999999</c:v>
                </c:pt>
                <c:pt idx="743">
                  <c:v>-798.41800000000001</c:v>
                </c:pt>
                <c:pt idx="744">
                  <c:v>-853.51400000000001</c:v>
                </c:pt>
                <c:pt idx="745">
                  <c:v>-964.74300000000005</c:v>
                </c:pt>
                <c:pt idx="746">
                  <c:v>-1098.8499999999999</c:v>
                </c:pt>
                <c:pt idx="747">
                  <c:v>-1193.45</c:v>
                </c:pt>
                <c:pt idx="748">
                  <c:v>-1272.46</c:v>
                </c:pt>
                <c:pt idx="749">
                  <c:v>-1327.57</c:v>
                </c:pt>
                <c:pt idx="750">
                  <c:v>-1390.98</c:v>
                </c:pt>
                <c:pt idx="751">
                  <c:v>-1374.37</c:v>
                </c:pt>
                <c:pt idx="752">
                  <c:v>-1319.26</c:v>
                </c:pt>
                <c:pt idx="753">
                  <c:v>-1303.6600000000001</c:v>
                </c:pt>
                <c:pt idx="754">
                  <c:v>-1327.57</c:v>
                </c:pt>
                <c:pt idx="755">
                  <c:v>-1367.07</c:v>
                </c:pt>
                <c:pt idx="756">
                  <c:v>-1406.58</c:v>
                </c:pt>
                <c:pt idx="757">
                  <c:v>-1446.08</c:v>
                </c:pt>
                <c:pt idx="758">
                  <c:v>-1437.78</c:v>
                </c:pt>
                <c:pt idx="759">
                  <c:v>-1446.08</c:v>
                </c:pt>
                <c:pt idx="760">
                  <c:v>-1413.87</c:v>
                </c:pt>
                <c:pt idx="761">
                  <c:v>-1382.67</c:v>
                </c:pt>
                <c:pt idx="762">
                  <c:v>-1358.77</c:v>
                </c:pt>
                <c:pt idx="763">
                  <c:v>-1319.26</c:v>
                </c:pt>
                <c:pt idx="764">
                  <c:v>-1255.8599999999999</c:v>
                </c:pt>
                <c:pt idx="765">
                  <c:v>-1152.94</c:v>
                </c:pt>
                <c:pt idx="766">
                  <c:v>-1010.52</c:v>
                </c:pt>
                <c:pt idx="767">
                  <c:v>-924.21500000000003</c:v>
                </c:pt>
                <c:pt idx="768">
                  <c:v>-765.19399999999996</c:v>
                </c:pt>
                <c:pt idx="769">
                  <c:v>-432.55200000000002</c:v>
                </c:pt>
                <c:pt idx="770">
                  <c:v>-61.407699999999998</c:v>
                </c:pt>
                <c:pt idx="771">
                  <c:v>222.42599999999999</c:v>
                </c:pt>
                <c:pt idx="772">
                  <c:v>555.06799999999998</c:v>
                </c:pt>
                <c:pt idx="773">
                  <c:v>1069.6300000000001</c:v>
                </c:pt>
                <c:pt idx="774">
                  <c:v>1494.88</c:v>
                </c:pt>
                <c:pt idx="775">
                  <c:v>1763.11</c:v>
                </c:pt>
                <c:pt idx="776">
                  <c:v>1952.34</c:v>
                </c:pt>
                <c:pt idx="777">
                  <c:v>2062.5500000000002</c:v>
                </c:pt>
                <c:pt idx="778">
                  <c:v>2165.46</c:v>
                </c:pt>
                <c:pt idx="779">
                  <c:v>2260.08</c:v>
                </c:pt>
                <c:pt idx="780">
                  <c:v>2243.48</c:v>
                </c:pt>
                <c:pt idx="781">
                  <c:v>2164.4699999999998</c:v>
                </c:pt>
                <c:pt idx="782">
                  <c:v>2109.37</c:v>
                </c:pt>
                <c:pt idx="783">
                  <c:v>2069.86</c:v>
                </c:pt>
                <c:pt idx="784">
                  <c:v>2078.16</c:v>
                </c:pt>
                <c:pt idx="785">
                  <c:v>2117.66</c:v>
                </c:pt>
                <c:pt idx="786">
                  <c:v>2085.4699999999998</c:v>
                </c:pt>
                <c:pt idx="787">
                  <c:v>2006.46</c:v>
                </c:pt>
                <c:pt idx="788">
                  <c:v>1903.55</c:v>
                </c:pt>
                <c:pt idx="789">
                  <c:v>1785.03</c:v>
                </c:pt>
                <c:pt idx="790">
                  <c:v>1666.52</c:v>
                </c:pt>
                <c:pt idx="791">
                  <c:v>1524.11</c:v>
                </c:pt>
                <c:pt idx="792">
                  <c:v>1389.99</c:v>
                </c:pt>
                <c:pt idx="793">
                  <c:v>1247.57</c:v>
                </c:pt>
                <c:pt idx="794">
                  <c:v>1065.6500000000001</c:v>
                </c:pt>
                <c:pt idx="795">
                  <c:v>892.02700000000004</c:v>
                </c:pt>
                <c:pt idx="796">
                  <c:v>734.01300000000003</c:v>
                </c:pt>
                <c:pt idx="797">
                  <c:v>575.99800000000005</c:v>
                </c:pt>
                <c:pt idx="798">
                  <c:v>394.08199999999999</c:v>
                </c:pt>
                <c:pt idx="799">
                  <c:v>220.45400000000001</c:v>
                </c:pt>
                <c:pt idx="800">
                  <c:v>134.12299999999999</c:v>
                </c:pt>
                <c:pt idx="801">
                  <c:v>94.618499999999997</c:v>
                </c:pt>
                <c:pt idx="802">
                  <c:v>31.217300000000002</c:v>
                </c:pt>
                <c:pt idx="803">
                  <c:v>-47.792400000000001</c:v>
                </c:pt>
                <c:pt idx="804">
                  <c:v>-126.80200000000001</c:v>
                </c:pt>
                <c:pt idx="805">
                  <c:v>-205.81200000000001</c:v>
                </c:pt>
                <c:pt idx="806">
                  <c:v>-332.613</c:v>
                </c:pt>
                <c:pt idx="807">
                  <c:v>-466.73599999999999</c:v>
                </c:pt>
                <c:pt idx="808">
                  <c:v>-537.46</c:v>
                </c:pt>
                <c:pt idx="809">
                  <c:v>-576.96500000000003</c:v>
                </c:pt>
                <c:pt idx="810">
                  <c:v>-616.46900000000005</c:v>
                </c:pt>
                <c:pt idx="811">
                  <c:v>-655.97400000000005</c:v>
                </c:pt>
                <c:pt idx="812">
                  <c:v>-671.58399999999995</c:v>
                </c:pt>
                <c:pt idx="813">
                  <c:v>-647.68899999999996</c:v>
                </c:pt>
                <c:pt idx="814">
                  <c:v>-608.18600000000004</c:v>
                </c:pt>
                <c:pt idx="815">
                  <c:v>-544.79100000000005</c:v>
                </c:pt>
                <c:pt idx="816">
                  <c:v>-489.67399999999998</c:v>
                </c:pt>
                <c:pt idx="817">
                  <c:v>-426.28</c:v>
                </c:pt>
                <c:pt idx="818">
                  <c:v>-347.274</c:v>
                </c:pt>
                <c:pt idx="819">
                  <c:v>-244.38200000000001</c:v>
                </c:pt>
                <c:pt idx="820">
                  <c:v>-149.756</c:v>
                </c:pt>
                <c:pt idx="821">
                  <c:v>-70.748500000000007</c:v>
                </c:pt>
                <c:pt idx="822">
                  <c:v>8.2613000000000003</c:v>
                </c:pt>
                <c:pt idx="823">
                  <c:v>39.504899999999999</c:v>
                </c:pt>
                <c:pt idx="824">
                  <c:v>63.387999999999998</c:v>
                </c:pt>
                <c:pt idx="825">
                  <c:v>150.65899999999999</c:v>
                </c:pt>
                <c:pt idx="826">
                  <c:v>221.40799999999999</c:v>
                </c:pt>
                <c:pt idx="827">
                  <c:v>237.03</c:v>
                </c:pt>
                <c:pt idx="828">
                  <c:v>213.14699999999999</c:v>
                </c:pt>
                <c:pt idx="829">
                  <c:v>221.40700000000001</c:v>
                </c:pt>
                <c:pt idx="830">
                  <c:v>237.03</c:v>
                </c:pt>
                <c:pt idx="831">
                  <c:v>189.26499999999999</c:v>
                </c:pt>
                <c:pt idx="832">
                  <c:v>110.255</c:v>
                </c:pt>
                <c:pt idx="833">
                  <c:v>55.127800000000001</c:v>
                </c:pt>
                <c:pt idx="834">
                  <c:v>15.6229</c:v>
                </c:pt>
                <c:pt idx="835">
                  <c:v>-71.645899999999997</c:v>
                </c:pt>
                <c:pt idx="836">
                  <c:v>-166.279</c:v>
                </c:pt>
                <c:pt idx="837">
                  <c:v>-269.17</c:v>
                </c:pt>
                <c:pt idx="838">
                  <c:v>-363.803</c:v>
                </c:pt>
                <c:pt idx="839">
                  <c:v>-442.81299999999999</c:v>
                </c:pt>
                <c:pt idx="840">
                  <c:v>-593.45799999999997</c:v>
                </c:pt>
                <c:pt idx="841">
                  <c:v>-790.976</c:v>
                </c:pt>
                <c:pt idx="842">
                  <c:v>-1012.38</c:v>
                </c:pt>
                <c:pt idx="843">
                  <c:v>-1249.4100000000001</c:v>
                </c:pt>
                <c:pt idx="844">
                  <c:v>-1390.92</c:v>
                </c:pt>
                <c:pt idx="845">
                  <c:v>-1446.06</c:v>
                </c:pt>
                <c:pt idx="846">
                  <c:v>-1604.95</c:v>
                </c:pt>
                <c:pt idx="847">
                  <c:v>-1889.74</c:v>
                </c:pt>
                <c:pt idx="848">
                  <c:v>-2181.9</c:v>
                </c:pt>
                <c:pt idx="849">
                  <c:v>-2339.04</c:v>
                </c:pt>
                <c:pt idx="850">
                  <c:v>-2513.56</c:v>
                </c:pt>
                <c:pt idx="851">
                  <c:v>-2726.71</c:v>
                </c:pt>
                <c:pt idx="852">
                  <c:v>-2876.48</c:v>
                </c:pt>
                <c:pt idx="853">
                  <c:v>-2971.12</c:v>
                </c:pt>
                <c:pt idx="854">
                  <c:v>-3050.13</c:v>
                </c:pt>
                <c:pt idx="855">
                  <c:v>-3105.26</c:v>
                </c:pt>
                <c:pt idx="856">
                  <c:v>-3097.01</c:v>
                </c:pt>
                <c:pt idx="857">
                  <c:v>-3105.26</c:v>
                </c:pt>
                <c:pt idx="858">
                  <c:v>-3097.01</c:v>
                </c:pt>
                <c:pt idx="859">
                  <c:v>-3105.26</c:v>
                </c:pt>
                <c:pt idx="860">
                  <c:v>-3073.14</c:v>
                </c:pt>
                <c:pt idx="861">
                  <c:v>-2994.13</c:v>
                </c:pt>
                <c:pt idx="862">
                  <c:v>-2938.99</c:v>
                </c:pt>
                <c:pt idx="863">
                  <c:v>-2875.61</c:v>
                </c:pt>
                <c:pt idx="864">
                  <c:v>-2701.1</c:v>
                </c:pt>
                <c:pt idx="865">
                  <c:v>-2535.6999999999998</c:v>
                </c:pt>
                <c:pt idx="866">
                  <c:v>-2417.1799999999998</c:v>
                </c:pt>
                <c:pt idx="867">
                  <c:v>-2298.67</c:v>
                </c:pt>
                <c:pt idx="868">
                  <c:v>-2132.4</c:v>
                </c:pt>
                <c:pt idx="869">
                  <c:v>-2006.51</c:v>
                </c:pt>
                <c:pt idx="870">
                  <c:v>-1879.75</c:v>
                </c:pt>
                <c:pt idx="871">
                  <c:v>-1769.48</c:v>
                </c:pt>
                <c:pt idx="872">
                  <c:v>-1642.73</c:v>
                </c:pt>
                <c:pt idx="873">
                  <c:v>-1556.33</c:v>
                </c:pt>
                <c:pt idx="874">
                  <c:v>-1469.08</c:v>
                </c:pt>
                <c:pt idx="875">
                  <c:v>-1326.69</c:v>
                </c:pt>
                <c:pt idx="876">
                  <c:v>-1216.42</c:v>
                </c:pt>
                <c:pt idx="877">
                  <c:v>-1113.54</c:v>
                </c:pt>
                <c:pt idx="878">
                  <c:v>-1018.9</c:v>
                </c:pt>
                <c:pt idx="879">
                  <c:v>-916.02599999999995</c:v>
                </c:pt>
                <c:pt idx="880">
                  <c:v>-797.51400000000001</c:v>
                </c:pt>
                <c:pt idx="881">
                  <c:v>-679.00199999999995</c:v>
                </c:pt>
                <c:pt idx="882">
                  <c:v>-584.35199999999998</c:v>
                </c:pt>
                <c:pt idx="883">
                  <c:v>-529.20600000000002</c:v>
                </c:pt>
                <c:pt idx="884">
                  <c:v>-513.56399999999996</c:v>
                </c:pt>
                <c:pt idx="885">
                  <c:v>-513.56399999999996</c:v>
                </c:pt>
                <c:pt idx="886">
                  <c:v>-513.56399999999996</c:v>
                </c:pt>
                <c:pt idx="887">
                  <c:v>-513.56399999999996</c:v>
                </c:pt>
                <c:pt idx="888">
                  <c:v>-537.42700000000002</c:v>
                </c:pt>
                <c:pt idx="889">
                  <c:v>-576.93100000000004</c:v>
                </c:pt>
                <c:pt idx="890">
                  <c:v>-592.57399999999996</c:v>
                </c:pt>
                <c:pt idx="891">
                  <c:v>-640.29899999999998</c:v>
                </c:pt>
                <c:pt idx="892">
                  <c:v>-695.44600000000003</c:v>
                </c:pt>
                <c:pt idx="893">
                  <c:v>-758.81299999999999</c:v>
                </c:pt>
                <c:pt idx="894">
                  <c:v>-861.68499999999995</c:v>
                </c:pt>
                <c:pt idx="895">
                  <c:v>-956.33799999999997</c:v>
                </c:pt>
                <c:pt idx="896">
                  <c:v>-1059.21</c:v>
                </c:pt>
                <c:pt idx="897">
                  <c:v>-1153.8599999999999</c:v>
                </c:pt>
                <c:pt idx="898">
                  <c:v>-1280.5999999999999</c:v>
                </c:pt>
                <c:pt idx="899">
                  <c:v>-1390.89</c:v>
                </c:pt>
                <c:pt idx="900">
                  <c:v>-1469.9</c:v>
                </c:pt>
                <c:pt idx="901">
                  <c:v>-1548.91</c:v>
                </c:pt>
                <c:pt idx="902">
                  <c:v>-1627.92</c:v>
                </c:pt>
                <c:pt idx="903">
                  <c:v>-1659.21</c:v>
                </c:pt>
                <c:pt idx="904">
                  <c:v>-1659.21</c:v>
                </c:pt>
                <c:pt idx="905">
                  <c:v>-1659.21</c:v>
                </c:pt>
                <c:pt idx="906">
                  <c:v>-1611.49</c:v>
                </c:pt>
                <c:pt idx="907">
                  <c:v>-1556.34</c:v>
                </c:pt>
                <c:pt idx="908">
                  <c:v>-1492.98</c:v>
                </c:pt>
                <c:pt idx="909">
                  <c:v>-1413.97</c:v>
                </c:pt>
                <c:pt idx="910">
                  <c:v>-1358.82</c:v>
                </c:pt>
                <c:pt idx="911">
                  <c:v>-1295.46</c:v>
                </c:pt>
                <c:pt idx="912">
                  <c:v>-1216.45</c:v>
                </c:pt>
                <c:pt idx="913">
                  <c:v>-1113.5899999999999</c:v>
                </c:pt>
                <c:pt idx="914">
                  <c:v>-971.22400000000005</c:v>
                </c:pt>
                <c:pt idx="915">
                  <c:v>-908.61300000000006</c:v>
                </c:pt>
                <c:pt idx="916">
                  <c:v>-813.20899999999995</c:v>
                </c:pt>
                <c:pt idx="917">
                  <c:v>-679.04100000000005</c:v>
                </c:pt>
                <c:pt idx="918">
                  <c:v>-560.52599999999995</c:v>
                </c:pt>
                <c:pt idx="919">
                  <c:v>-489.71300000000002</c:v>
                </c:pt>
                <c:pt idx="920">
                  <c:v>-402.50700000000001</c:v>
                </c:pt>
                <c:pt idx="921">
                  <c:v>-283.99200000000002</c:v>
                </c:pt>
                <c:pt idx="922">
                  <c:v>-70.075000000000003</c:v>
                </c:pt>
                <c:pt idx="923">
                  <c:v>111.057</c:v>
                </c:pt>
                <c:pt idx="924">
                  <c:v>277.27300000000002</c:v>
                </c:pt>
                <c:pt idx="925">
                  <c:v>570.19899999999996</c:v>
                </c:pt>
                <c:pt idx="926">
                  <c:v>997.29399999999998</c:v>
                </c:pt>
                <c:pt idx="927">
                  <c:v>1352.1</c:v>
                </c:pt>
                <c:pt idx="928">
                  <c:v>1580.93</c:v>
                </c:pt>
                <c:pt idx="929">
                  <c:v>1730.76</c:v>
                </c:pt>
                <c:pt idx="930">
                  <c:v>1873.12</c:v>
                </c:pt>
                <c:pt idx="931">
                  <c:v>2031.14</c:v>
                </c:pt>
                <c:pt idx="932">
                  <c:v>2165.31</c:v>
                </c:pt>
                <c:pt idx="933">
                  <c:v>2236.13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111680"/>
        <c:axId val="249113600"/>
      </c:lineChart>
      <c:catAx>
        <c:axId val="249111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49113600"/>
        <c:crosses val="autoZero"/>
        <c:auto val="1"/>
        <c:lblAlgn val="ctr"/>
        <c:lblOffset val="100"/>
        <c:noMultiLvlLbl val="0"/>
      </c:catAx>
      <c:valAx>
        <c:axId val="24911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111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walk06!$G$1:$G$2</c:f>
              <c:strCache>
                <c:ptCount val="1"/>
                <c:pt idx="0">
                  <c:v>right_ankle Delsys Trigno Accelerometers 1.2 - Sensor 1</c:v>
                </c:pt>
              </c:strCache>
            </c:strRef>
          </c:tx>
          <c:marker>
            <c:symbol val="none"/>
          </c:marker>
          <c:val>
            <c:numRef>
              <c:f>walk06!$S$5:$S$1008</c:f>
              <c:numCache>
                <c:formatCode>General</c:formatCode>
                <c:ptCount val="1004"/>
                <c:pt idx="0">
                  <c:v>-608.33000000000004</c:v>
                </c:pt>
                <c:pt idx="1">
                  <c:v>-592.57399999999996</c:v>
                </c:pt>
                <c:pt idx="2">
                  <c:v>-545.07600000000002</c:v>
                </c:pt>
                <c:pt idx="3">
                  <c:v>-513.56399999999996</c:v>
                </c:pt>
                <c:pt idx="4">
                  <c:v>-489.815</c:v>
                </c:pt>
                <c:pt idx="5">
                  <c:v>-426.56200000000001</c:v>
                </c:pt>
                <c:pt idx="6">
                  <c:v>-371.30099999999999</c:v>
                </c:pt>
                <c:pt idx="7">
                  <c:v>-308.048</c:v>
                </c:pt>
                <c:pt idx="8">
                  <c:v>-252.786</c:v>
                </c:pt>
                <c:pt idx="9">
                  <c:v>-165.786</c:v>
                </c:pt>
                <c:pt idx="10">
                  <c:v>-47.2714</c:v>
                </c:pt>
                <c:pt idx="11">
                  <c:v>71.243200000000002</c:v>
                </c:pt>
                <c:pt idx="12">
                  <c:v>118.515</c:v>
                </c:pt>
                <c:pt idx="13">
                  <c:v>118.515</c:v>
                </c:pt>
                <c:pt idx="14">
                  <c:v>94.767399999999995</c:v>
                </c:pt>
                <c:pt idx="15">
                  <c:v>79.009900000000002</c:v>
                </c:pt>
                <c:pt idx="16">
                  <c:v>31.5153</c:v>
                </c:pt>
                <c:pt idx="17">
                  <c:v>-47.494300000000003</c:v>
                </c:pt>
                <c:pt idx="18">
                  <c:v>-150.251</c:v>
                </c:pt>
                <c:pt idx="19">
                  <c:v>-268.76600000000002</c:v>
                </c:pt>
                <c:pt idx="20">
                  <c:v>-363.53</c:v>
                </c:pt>
                <c:pt idx="21">
                  <c:v>-466.28199999999998</c:v>
                </c:pt>
                <c:pt idx="22">
                  <c:v>-584.79499999999996</c:v>
                </c:pt>
                <c:pt idx="23">
                  <c:v>-727.05200000000002</c:v>
                </c:pt>
                <c:pt idx="24">
                  <c:v>-861.32799999999997</c:v>
                </c:pt>
                <c:pt idx="25">
                  <c:v>-1027.33</c:v>
                </c:pt>
                <c:pt idx="26">
                  <c:v>-1319.83</c:v>
                </c:pt>
                <c:pt idx="27">
                  <c:v>-1651.63</c:v>
                </c:pt>
                <c:pt idx="28">
                  <c:v>-1920.18</c:v>
                </c:pt>
                <c:pt idx="29">
                  <c:v>-2180.9499999999998</c:v>
                </c:pt>
                <c:pt idx="30">
                  <c:v>-2457.4899999999998</c:v>
                </c:pt>
                <c:pt idx="31">
                  <c:v>-2686.53</c:v>
                </c:pt>
                <c:pt idx="32">
                  <c:v>-2836.57</c:v>
                </c:pt>
                <c:pt idx="33">
                  <c:v>-2955.09</c:v>
                </c:pt>
                <c:pt idx="34">
                  <c:v>-3073.6</c:v>
                </c:pt>
                <c:pt idx="35">
                  <c:v>-3168.37</c:v>
                </c:pt>
                <c:pt idx="36">
                  <c:v>-3247.38</c:v>
                </c:pt>
                <c:pt idx="37">
                  <c:v>-3278.91</c:v>
                </c:pt>
                <c:pt idx="38">
                  <c:v>-3278.91</c:v>
                </c:pt>
                <c:pt idx="39">
                  <c:v>-3231.43</c:v>
                </c:pt>
                <c:pt idx="40">
                  <c:v>-3176.16</c:v>
                </c:pt>
                <c:pt idx="41">
                  <c:v>-3089.17</c:v>
                </c:pt>
                <c:pt idx="42">
                  <c:v>-2970.66</c:v>
                </c:pt>
                <c:pt idx="43">
                  <c:v>-2733.44</c:v>
                </c:pt>
                <c:pt idx="44">
                  <c:v>-2512.36</c:v>
                </c:pt>
                <c:pt idx="45">
                  <c:v>-2306.86</c:v>
                </c:pt>
                <c:pt idx="46">
                  <c:v>-2069.83</c:v>
                </c:pt>
                <c:pt idx="47">
                  <c:v>-1880.28</c:v>
                </c:pt>
                <c:pt idx="48">
                  <c:v>-1722.26</c:v>
                </c:pt>
                <c:pt idx="49">
                  <c:v>-1516.76</c:v>
                </c:pt>
                <c:pt idx="50">
                  <c:v>-1327.22</c:v>
                </c:pt>
                <c:pt idx="51">
                  <c:v>-1192.94</c:v>
                </c:pt>
                <c:pt idx="52">
                  <c:v>-1098.17</c:v>
                </c:pt>
                <c:pt idx="53">
                  <c:v>-1019.16</c:v>
                </c:pt>
                <c:pt idx="54">
                  <c:v>-916.41800000000001</c:v>
                </c:pt>
                <c:pt idx="55">
                  <c:v>-845.375</c:v>
                </c:pt>
                <c:pt idx="56">
                  <c:v>-805.87</c:v>
                </c:pt>
                <c:pt idx="57">
                  <c:v>-790.09900000000005</c:v>
                </c:pt>
                <c:pt idx="58">
                  <c:v>-742.63300000000004</c:v>
                </c:pt>
                <c:pt idx="59">
                  <c:v>-711.08900000000006</c:v>
                </c:pt>
                <c:pt idx="60">
                  <c:v>-663.62400000000002</c:v>
                </c:pt>
                <c:pt idx="61">
                  <c:v>-608.346</c:v>
                </c:pt>
                <c:pt idx="62">
                  <c:v>-545.10900000000004</c:v>
                </c:pt>
                <c:pt idx="63">
                  <c:v>-466.1</c:v>
                </c:pt>
                <c:pt idx="64">
                  <c:v>-458.286</c:v>
                </c:pt>
                <c:pt idx="65">
                  <c:v>-474.05900000000003</c:v>
                </c:pt>
                <c:pt idx="66">
                  <c:v>-426.59699999999998</c:v>
                </c:pt>
                <c:pt idx="67">
                  <c:v>-418.78</c:v>
                </c:pt>
                <c:pt idx="68">
                  <c:v>-410.82400000000001</c:v>
                </c:pt>
                <c:pt idx="69">
                  <c:v>-395.04899999999998</c:v>
                </c:pt>
                <c:pt idx="70">
                  <c:v>-395.04899999999998</c:v>
                </c:pt>
                <c:pt idx="71">
                  <c:v>-442.51</c:v>
                </c:pt>
                <c:pt idx="72">
                  <c:v>-497.79</c:v>
                </c:pt>
                <c:pt idx="73">
                  <c:v>-561.02499999999998</c:v>
                </c:pt>
                <c:pt idx="74">
                  <c:v>-592.57399999999996</c:v>
                </c:pt>
                <c:pt idx="75">
                  <c:v>-616.30399999999997</c:v>
                </c:pt>
                <c:pt idx="76">
                  <c:v>-655.80899999999997</c:v>
                </c:pt>
                <c:pt idx="77">
                  <c:v>-719.04399999999998</c:v>
                </c:pt>
                <c:pt idx="78">
                  <c:v>-774.32399999999996</c:v>
                </c:pt>
                <c:pt idx="79">
                  <c:v>-790.09900000000005</c:v>
                </c:pt>
                <c:pt idx="80">
                  <c:v>-790.09900000000005</c:v>
                </c:pt>
                <c:pt idx="81">
                  <c:v>-813.82799999999997</c:v>
                </c:pt>
                <c:pt idx="82">
                  <c:v>-877.05899999999997</c:v>
                </c:pt>
                <c:pt idx="83">
                  <c:v>-979.79100000000005</c:v>
                </c:pt>
                <c:pt idx="84">
                  <c:v>-1074.58</c:v>
                </c:pt>
                <c:pt idx="85">
                  <c:v>-1129.8599999999999</c:v>
                </c:pt>
                <c:pt idx="86">
                  <c:v>-1193.0899999999999</c:v>
                </c:pt>
                <c:pt idx="87">
                  <c:v>-1272.0999999999999</c:v>
                </c:pt>
                <c:pt idx="88">
                  <c:v>-1256.21</c:v>
                </c:pt>
                <c:pt idx="89">
                  <c:v>-1200.93</c:v>
                </c:pt>
                <c:pt idx="90">
                  <c:v>-1185.1500000000001</c:v>
                </c:pt>
                <c:pt idx="91">
                  <c:v>-1185.1500000000001</c:v>
                </c:pt>
                <c:pt idx="92">
                  <c:v>-1161.42</c:v>
                </c:pt>
                <c:pt idx="93">
                  <c:v>-1121.92</c:v>
                </c:pt>
                <c:pt idx="94">
                  <c:v>-1082.4100000000001</c:v>
                </c:pt>
                <c:pt idx="95">
                  <c:v>-995.46100000000001</c:v>
                </c:pt>
                <c:pt idx="96">
                  <c:v>-853.22299999999996</c:v>
                </c:pt>
                <c:pt idx="97">
                  <c:v>-671.48</c:v>
                </c:pt>
                <c:pt idx="98">
                  <c:v>-450.23200000000003</c:v>
                </c:pt>
                <c:pt idx="99">
                  <c:v>-213.203</c:v>
                </c:pt>
                <c:pt idx="100">
                  <c:v>118.71899999999999</c:v>
                </c:pt>
                <c:pt idx="101">
                  <c:v>513.76599999999996</c:v>
                </c:pt>
                <c:pt idx="102">
                  <c:v>956.26199999999994</c:v>
                </c:pt>
                <c:pt idx="103">
                  <c:v>1311.7</c:v>
                </c:pt>
                <c:pt idx="104">
                  <c:v>1564.52</c:v>
                </c:pt>
                <c:pt idx="105">
                  <c:v>1754.1</c:v>
                </c:pt>
                <c:pt idx="106">
                  <c:v>1912.12</c:v>
                </c:pt>
                <c:pt idx="107">
                  <c:v>2022.69</c:v>
                </c:pt>
                <c:pt idx="108">
                  <c:v>2077.98</c:v>
                </c:pt>
                <c:pt idx="109">
                  <c:v>2046.32</c:v>
                </c:pt>
                <c:pt idx="110">
                  <c:v>1943.59</c:v>
                </c:pt>
                <c:pt idx="111">
                  <c:v>1848.79</c:v>
                </c:pt>
                <c:pt idx="112">
                  <c:v>1746.06</c:v>
                </c:pt>
                <c:pt idx="113">
                  <c:v>1674.99</c:v>
                </c:pt>
                <c:pt idx="114">
                  <c:v>1706.65</c:v>
                </c:pt>
                <c:pt idx="115">
                  <c:v>1761.94</c:v>
                </c:pt>
                <c:pt idx="116">
                  <c:v>1706.56</c:v>
                </c:pt>
                <c:pt idx="117">
                  <c:v>1611.77</c:v>
                </c:pt>
                <c:pt idx="118">
                  <c:v>1485.32</c:v>
                </c:pt>
                <c:pt idx="119">
                  <c:v>1327.31</c:v>
                </c:pt>
                <c:pt idx="120">
                  <c:v>1193.01</c:v>
                </c:pt>
                <c:pt idx="121">
                  <c:v>1050.78</c:v>
                </c:pt>
                <c:pt idx="122">
                  <c:v>916.48</c:v>
                </c:pt>
                <c:pt idx="123">
                  <c:v>750.54</c:v>
                </c:pt>
                <c:pt idx="124">
                  <c:v>624.15700000000004</c:v>
                </c:pt>
                <c:pt idx="125">
                  <c:v>497.72300000000001</c:v>
                </c:pt>
                <c:pt idx="126">
                  <c:v>387.12799999999999</c:v>
                </c:pt>
                <c:pt idx="127">
                  <c:v>308.11900000000003</c:v>
                </c:pt>
                <c:pt idx="128">
                  <c:v>229.10900000000001</c:v>
                </c:pt>
                <c:pt idx="129">
                  <c:v>150.09899999999999</c:v>
                </c:pt>
                <c:pt idx="130">
                  <c:v>47.376899999999999</c:v>
                </c:pt>
                <c:pt idx="131">
                  <c:v>0</c:v>
                </c:pt>
                <c:pt idx="132">
                  <c:v>0</c:v>
                </c:pt>
                <c:pt idx="133">
                  <c:v>-47.423900000000003</c:v>
                </c:pt>
                <c:pt idx="134">
                  <c:v>-79.009900000000002</c:v>
                </c:pt>
                <c:pt idx="135">
                  <c:v>-102.72199999999999</c:v>
                </c:pt>
                <c:pt idx="136">
                  <c:v>-71.091200000000001</c:v>
                </c:pt>
                <c:pt idx="137">
                  <c:v>-39.504899999999999</c:v>
                </c:pt>
                <c:pt idx="138">
                  <c:v>-15.7933</c:v>
                </c:pt>
                <c:pt idx="139">
                  <c:v>0</c:v>
                </c:pt>
                <c:pt idx="140">
                  <c:v>0</c:v>
                </c:pt>
                <c:pt idx="141">
                  <c:v>23.711300000000001</c:v>
                </c:pt>
                <c:pt idx="142">
                  <c:v>39.504899999999999</c:v>
                </c:pt>
                <c:pt idx="143">
                  <c:v>63.216200000000001</c:v>
                </c:pt>
                <c:pt idx="144">
                  <c:v>126.432</c:v>
                </c:pt>
                <c:pt idx="145">
                  <c:v>181.73099999999999</c:v>
                </c:pt>
                <c:pt idx="146">
                  <c:v>173.81299999999999</c:v>
                </c:pt>
                <c:pt idx="147">
                  <c:v>134.309</c:v>
                </c:pt>
                <c:pt idx="148">
                  <c:v>94.804000000000002</c:v>
                </c:pt>
                <c:pt idx="149">
                  <c:v>79.009900000000002</c:v>
                </c:pt>
                <c:pt idx="150">
                  <c:v>102.718</c:v>
                </c:pt>
                <c:pt idx="151">
                  <c:v>142.22200000000001</c:v>
                </c:pt>
                <c:pt idx="152">
                  <c:v>205.43</c:v>
                </c:pt>
                <c:pt idx="153">
                  <c:v>260.73399999999998</c:v>
                </c:pt>
                <c:pt idx="154">
                  <c:v>347.64400000000001</c:v>
                </c:pt>
                <c:pt idx="155">
                  <c:v>347.64400000000001</c:v>
                </c:pt>
                <c:pt idx="156">
                  <c:v>292.33699999999999</c:v>
                </c:pt>
                <c:pt idx="157">
                  <c:v>229.131</c:v>
                </c:pt>
                <c:pt idx="158">
                  <c:v>150.12200000000001</c:v>
                </c:pt>
                <c:pt idx="159">
                  <c:v>165.917</c:v>
                </c:pt>
                <c:pt idx="160">
                  <c:v>244.92599999999999</c:v>
                </c:pt>
                <c:pt idx="161">
                  <c:v>300.23500000000001</c:v>
                </c:pt>
                <c:pt idx="162">
                  <c:v>387.142</c:v>
                </c:pt>
                <c:pt idx="163">
                  <c:v>410.85300000000001</c:v>
                </c:pt>
                <c:pt idx="164">
                  <c:v>395.04899999999998</c:v>
                </c:pt>
                <c:pt idx="165">
                  <c:v>371.34899999999999</c:v>
                </c:pt>
                <c:pt idx="166">
                  <c:v>331.84399999999999</c:v>
                </c:pt>
                <c:pt idx="167">
                  <c:v>244.93799999999999</c:v>
                </c:pt>
                <c:pt idx="168">
                  <c:v>150.124</c:v>
                </c:pt>
                <c:pt idx="169">
                  <c:v>47.413800000000002</c:v>
                </c:pt>
                <c:pt idx="170">
                  <c:v>-142.202</c:v>
                </c:pt>
                <c:pt idx="171">
                  <c:v>-379.23</c:v>
                </c:pt>
                <c:pt idx="172">
                  <c:v>-568.85799999999995</c:v>
                </c:pt>
                <c:pt idx="173">
                  <c:v>-632.07899999999995</c:v>
                </c:pt>
                <c:pt idx="174">
                  <c:v>-679.47799999999995</c:v>
                </c:pt>
                <c:pt idx="175">
                  <c:v>-948.08399999999995</c:v>
                </c:pt>
                <c:pt idx="176">
                  <c:v>-1224.6300000000001</c:v>
                </c:pt>
                <c:pt idx="177">
                  <c:v>-1445.86</c:v>
                </c:pt>
                <c:pt idx="178">
                  <c:v>-1659.19</c:v>
                </c:pt>
                <c:pt idx="179">
                  <c:v>-1833.01</c:v>
                </c:pt>
                <c:pt idx="180">
                  <c:v>-1919.94</c:v>
                </c:pt>
                <c:pt idx="181">
                  <c:v>-2006.84</c:v>
                </c:pt>
                <c:pt idx="182">
                  <c:v>-2101.65</c:v>
                </c:pt>
                <c:pt idx="183">
                  <c:v>-2180.66</c:v>
                </c:pt>
                <c:pt idx="184">
                  <c:v>-2307.0700000000002</c:v>
                </c:pt>
                <c:pt idx="185">
                  <c:v>-2465.09</c:v>
                </c:pt>
                <c:pt idx="186">
                  <c:v>-2623.11</c:v>
                </c:pt>
                <c:pt idx="187">
                  <c:v>-2757.43</c:v>
                </c:pt>
                <c:pt idx="188">
                  <c:v>-2804.85</c:v>
                </c:pt>
                <c:pt idx="189">
                  <c:v>-2781.16</c:v>
                </c:pt>
                <c:pt idx="190">
                  <c:v>-2694.26</c:v>
                </c:pt>
                <c:pt idx="191">
                  <c:v>-2599.44</c:v>
                </c:pt>
                <c:pt idx="192">
                  <c:v>-2496.7399999999998</c:v>
                </c:pt>
                <c:pt idx="193">
                  <c:v>-2378.23</c:v>
                </c:pt>
                <c:pt idx="194">
                  <c:v>-2259.71</c:v>
                </c:pt>
                <c:pt idx="195">
                  <c:v>-2164.89</c:v>
                </c:pt>
                <c:pt idx="196">
                  <c:v>-2038.49</c:v>
                </c:pt>
                <c:pt idx="197">
                  <c:v>-1904.17</c:v>
                </c:pt>
                <c:pt idx="198">
                  <c:v>-1761.96</c:v>
                </c:pt>
                <c:pt idx="199">
                  <c:v>-1675.02</c:v>
                </c:pt>
                <c:pt idx="200">
                  <c:v>-1635.51</c:v>
                </c:pt>
                <c:pt idx="201">
                  <c:v>-1572.32</c:v>
                </c:pt>
                <c:pt idx="202">
                  <c:v>-1493.31</c:v>
                </c:pt>
                <c:pt idx="203">
                  <c:v>-1437.99</c:v>
                </c:pt>
                <c:pt idx="204">
                  <c:v>-1398.49</c:v>
                </c:pt>
                <c:pt idx="205">
                  <c:v>-1311.6</c:v>
                </c:pt>
                <c:pt idx="206">
                  <c:v>-1240.47</c:v>
                </c:pt>
                <c:pt idx="207">
                  <c:v>-1153.58</c:v>
                </c:pt>
                <c:pt idx="208">
                  <c:v>-1035.07</c:v>
                </c:pt>
                <c:pt idx="209">
                  <c:v>-940.24400000000003</c:v>
                </c:pt>
                <c:pt idx="210">
                  <c:v>-861.23500000000001</c:v>
                </c:pt>
                <c:pt idx="211">
                  <c:v>-758.53599999999994</c:v>
                </c:pt>
                <c:pt idx="212">
                  <c:v>-663.71100000000001</c:v>
                </c:pt>
                <c:pt idx="213">
                  <c:v>-608.39</c:v>
                </c:pt>
                <c:pt idx="214">
                  <c:v>-568.88499999999999</c:v>
                </c:pt>
                <c:pt idx="215">
                  <c:v>-505.69099999999997</c:v>
                </c:pt>
                <c:pt idx="216">
                  <c:v>-450.37</c:v>
                </c:pt>
                <c:pt idx="217">
                  <c:v>-481.93200000000002</c:v>
                </c:pt>
                <c:pt idx="218">
                  <c:v>-489.875</c:v>
                </c:pt>
                <c:pt idx="219">
                  <c:v>-497.74799999999999</c:v>
                </c:pt>
                <c:pt idx="220">
                  <c:v>-560.94100000000003</c:v>
                </c:pt>
                <c:pt idx="221">
                  <c:v>-592.57399999999996</c:v>
                </c:pt>
                <c:pt idx="222">
                  <c:v>-616.26199999999994</c:v>
                </c:pt>
                <c:pt idx="223">
                  <c:v>-655.76599999999996</c:v>
                </c:pt>
                <c:pt idx="224">
                  <c:v>-742.64099999999996</c:v>
                </c:pt>
                <c:pt idx="225">
                  <c:v>-837.46799999999996</c:v>
                </c:pt>
                <c:pt idx="226">
                  <c:v>-916.47799999999995</c:v>
                </c:pt>
                <c:pt idx="227">
                  <c:v>-995.48699999999997</c:v>
                </c:pt>
                <c:pt idx="228">
                  <c:v>-1050.81</c:v>
                </c:pt>
                <c:pt idx="229">
                  <c:v>-1090.32</c:v>
                </c:pt>
                <c:pt idx="230">
                  <c:v>-1153.51</c:v>
                </c:pt>
                <c:pt idx="231">
                  <c:v>-1232.52</c:v>
                </c:pt>
                <c:pt idx="232">
                  <c:v>-1264.1600000000001</c:v>
                </c:pt>
                <c:pt idx="233">
                  <c:v>-1240.47</c:v>
                </c:pt>
                <c:pt idx="234">
                  <c:v>-1224.6500000000001</c:v>
                </c:pt>
                <c:pt idx="235">
                  <c:v>-1224.6500000000001</c:v>
                </c:pt>
                <c:pt idx="236">
                  <c:v>-1224.6500000000001</c:v>
                </c:pt>
                <c:pt idx="237">
                  <c:v>-1200.97</c:v>
                </c:pt>
                <c:pt idx="238">
                  <c:v>-1161.46</c:v>
                </c:pt>
                <c:pt idx="239">
                  <c:v>-1098.28</c:v>
                </c:pt>
                <c:pt idx="240">
                  <c:v>-995.58399999999995</c:v>
                </c:pt>
                <c:pt idx="241">
                  <c:v>-829.70399999999995</c:v>
                </c:pt>
                <c:pt idx="242">
                  <c:v>-679.55</c:v>
                </c:pt>
                <c:pt idx="243">
                  <c:v>-537.35900000000004</c:v>
                </c:pt>
                <c:pt idx="244">
                  <c:v>-403.02199999999999</c:v>
                </c:pt>
                <c:pt idx="245">
                  <c:v>-166.11600000000001</c:v>
                </c:pt>
                <c:pt idx="246">
                  <c:v>315.66199999999998</c:v>
                </c:pt>
                <c:pt idx="247">
                  <c:v>789.84100000000001</c:v>
                </c:pt>
                <c:pt idx="248">
                  <c:v>1232.24</c:v>
                </c:pt>
                <c:pt idx="249">
                  <c:v>1895.72</c:v>
                </c:pt>
                <c:pt idx="250">
                  <c:v>2733.17</c:v>
                </c:pt>
                <c:pt idx="251">
                  <c:v>3389.18</c:v>
                </c:pt>
                <c:pt idx="252">
                  <c:v>3784.36</c:v>
                </c:pt>
                <c:pt idx="253">
                  <c:v>3958.34</c:v>
                </c:pt>
                <c:pt idx="254">
                  <c:v>3966.32</c:v>
                </c:pt>
                <c:pt idx="255">
                  <c:v>3879.46</c:v>
                </c:pt>
                <c:pt idx="256">
                  <c:v>3760.95</c:v>
                </c:pt>
                <c:pt idx="257">
                  <c:v>3642.43</c:v>
                </c:pt>
                <c:pt idx="258">
                  <c:v>3452.89</c:v>
                </c:pt>
                <c:pt idx="259">
                  <c:v>3310.57</c:v>
                </c:pt>
                <c:pt idx="260">
                  <c:v>3349.94</c:v>
                </c:pt>
                <c:pt idx="261">
                  <c:v>3444.78</c:v>
                </c:pt>
                <c:pt idx="262">
                  <c:v>3358.05</c:v>
                </c:pt>
                <c:pt idx="263">
                  <c:v>3160.53</c:v>
                </c:pt>
                <c:pt idx="264">
                  <c:v>2939.33</c:v>
                </c:pt>
                <c:pt idx="265">
                  <c:v>2702.31</c:v>
                </c:pt>
                <c:pt idx="266">
                  <c:v>2465.2800000000002</c:v>
                </c:pt>
                <c:pt idx="267">
                  <c:v>2251.92</c:v>
                </c:pt>
                <c:pt idx="268">
                  <c:v>2030.72</c:v>
                </c:pt>
                <c:pt idx="269">
                  <c:v>1793.69</c:v>
                </c:pt>
                <c:pt idx="270">
                  <c:v>1532.99</c:v>
                </c:pt>
                <c:pt idx="271">
                  <c:v>1303.8</c:v>
                </c:pt>
                <c:pt idx="272">
                  <c:v>1082.6099999999999</c:v>
                </c:pt>
                <c:pt idx="273">
                  <c:v>869.25199999999995</c:v>
                </c:pt>
                <c:pt idx="274">
                  <c:v>671.72699999999998</c:v>
                </c:pt>
                <c:pt idx="275">
                  <c:v>426.85500000000002</c:v>
                </c:pt>
                <c:pt idx="276">
                  <c:v>245.017</c:v>
                </c:pt>
                <c:pt idx="277">
                  <c:v>126.503</c:v>
                </c:pt>
                <c:pt idx="278">
                  <c:v>7.9881900000000003</c:v>
                </c:pt>
                <c:pt idx="279">
                  <c:v>-86.852500000000006</c:v>
                </c:pt>
                <c:pt idx="280">
                  <c:v>-165.86199999999999</c:v>
                </c:pt>
                <c:pt idx="281">
                  <c:v>-268.54599999999999</c:v>
                </c:pt>
                <c:pt idx="282">
                  <c:v>-363.38600000000002</c:v>
                </c:pt>
                <c:pt idx="283">
                  <c:v>-418.72300000000001</c:v>
                </c:pt>
                <c:pt idx="284">
                  <c:v>-458.22699999999998</c:v>
                </c:pt>
                <c:pt idx="285">
                  <c:v>-474.05900000000003</c:v>
                </c:pt>
                <c:pt idx="286">
                  <c:v>-497.73200000000003</c:v>
                </c:pt>
                <c:pt idx="287">
                  <c:v>-560.91</c:v>
                </c:pt>
                <c:pt idx="288">
                  <c:v>-639.91499999999996</c:v>
                </c:pt>
                <c:pt idx="289">
                  <c:v>-671.58399999999995</c:v>
                </c:pt>
                <c:pt idx="290">
                  <c:v>-671.58399999999995</c:v>
                </c:pt>
                <c:pt idx="291">
                  <c:v>-671.58399999999995</c:v>
                </c:pt>
                <c:pt idx="292">
                  <c:v>-600.59100000000001</c:v>
                </c:pt>
                <c:pt idx="293">
                  <c:v>-505.74299999999999</c:v>
                </c:pt>
                <c:pt idx="294">
                  <c:v>-426.73500000000001</c:v>
                </c:pt>
                <c:pt idx="295">
                  <c:v>-324.06599999999997</c:v>
                </c:pt>
                <c:pt idx="296">
                  <c:v>-205.553</c:v>
                </c:pt>
                <c:pt idx="297">
                  <c:v>-110.7</c:v>
                </c:pt>
                <c:pt idx="298">
                  <c:v>-55.35</c:v>
                </c:pt>
                <c:pt idx="299">
                  <c:v>-15.8452</c:v>
                </c:pt>
                <c:pt idx="300">
                  <c:v>0</c:v>
                </c:pt>
                <c:pt idx="301">
                  <c:v>23.659600000000001</c:v>
                </c:pt>
                <c:pt idx="302">
                  <c:v>-7.8142199999999997</c:v>
                </c:pt>
                <c:pt idx="303">
                  <c:v>-39.504899999999999</c:v>
                </c:pt>
                <c:pt idx="304">
                  <c:v>-39.504899999999999</c:v>
                </c:pt>
                <c:pt idx="305">
                  <c:v>7.8137100000000004</c:v>
                </c:pt>
                <c:pt idx="306">
                  <c:v>110.482</c:v>
                </c:pt>
                <c:pt idx="307">
                  <c:v>205.33699999999999</c:v>
                </c:pt>
                <c:pt idx="308">
                  <c:v>308.005</c:v>
                </c:pt>
                <c:pt idx="309">
                  <c:v>402.86099999999999</c:v>
                </c:pt>
                <c:pt idx="310">
                  <c:v>458.21300000000002</c:v>
                </c:pt>
                <c:pt idx="311">
                  <c:v>474.05900000000003</c:v>
                </c:pt>
                <c:pt idx="312">
                  <c:v>474.05900000000003</c:v>
                </c:pt>
                <c:pt idx="313">
                  <c:v>403.084</c:v>
                </c:pt>
                <c:pt idx="314">
                  <c:v>284.56900000000002</c:v>
                </c:pt>
                <c:pt idx="315">
                  <c:v>142.39699999999999</c:v>
                </c:pt>
                <c:pt idx="316">
                  <c:v>8.0353999999999992</c:v>
                </c:pt>
                <c:pt idx="317">
                  <c:v>-157.79499999999999</c:v>
                </c:pt>
                <c:pt idx="318">
                  <c:v>-378.97699999999998</c:v>
                </c:pt>
                <c:pt idx="319">
                  <c:v>-521.375</c:v>
                </c:pt>
                <c:pt idx="320">
                  <c:v>-600.38499999999999</c:v>
                </c:pt>
                <c:pt idx="321">
                  <c:v>-774.02499999999998</c:v>
                </c:pt>
                <c:pt idx="322">
                  <c:v>-1082.03</c:v>
                </c:pt>
                <c:pt idx="323">
                  <c:v>-1390.25</c:v>
                </c:pt>
                <c:pt idx="324">
                  <c:v>-1643.13</c:v>
                </c:pt>
                <c:pt idx="325">
                  <c:v>-1927.47</c:v>
                </c:pt>
                <c:pt idx="326">
                  <c:v>-2125.23</c:v>
                </c:pt>
                <c:pt idx="327">
                  <c:v>-2267.4</c:v>
                </c:pt>
                <c:pt idx="328">
                  <c:v>-2401.7600000000002</c:v>
                </c:pt>
                <c:pt idx="329">
                  <c:v>-2543.9299999999998</c:v>
                </c:pt>
                <c:pt idx="330">
                  <c:v>-2654.64</c:v>
                </c:pt>
                <c:pt idx="331">
                  <c:v>-2733.65</c:v>
                </c:pt>
                <c:pt idx="332">
                  <c:v>-2812.66</c:v>
                </c:pt>
                <c:pt idx="333">
                  <c:v>-2820.7</c:v>
                </c:pt>
                <c:pt idx="334">
                  <c:v>-2781.19</c:v>
                </c:pt>
                <c:pt idx="335">
                  <c:v>-2741.69</c:v>
                </c:pt>
                <c:pt idx="336">
                  <c:v>-2702.19</c:v>
                </c:pt>
                <c:pt idx="337">
                  <c:v>-2639.03</c:v>
                </c:pt>
                <c:pt idx="338">
                  <c:v>-2536.37</c:v>
                </c:pt>
                <c:pt idx="339">
                  <c:v>-2417.86</c:v>
                </c:pt>
                <c:pt idx="340">
                  <c:v>-2299.35</c:v>
                </c:pt>
                <c:pt idx="341">
                  <c:v>-2133.5300000000002</c:v>
                </c:pt>
                <c:pt idx="342">
                  <c:v>-1983.31</c:v>
                </c:pt>
                <c:pt idx="343">
                  <c:v>-1793.84</c:v>
                </c:pt>
                <c:pt idx="344">
                  <c:v>-1627.76</c:v>
                </c:pt>
                <c:pt idx="345">
                  <c:v>-1485.6</c:v>
                </c:pt>
                <c:pt idx="346">
                  <c:v>-1374.88</c:v>
                </c:pt>
                <c:pt idx="347">
                  <c:v>-1272.22</c:v>
                </c:pt>
                <c:pt idx="348">
                  <c:v>-1201</c:v>
                </c:pt>
                <c:pt idx="349">
                  <c:v>-1137.8499999999999</c:v>
                </c:pt>
                <c:pt idx="350">
                  <c:v>-1082.49</c:v>
                </c:pt>
                <c:pt idx="351">
                  <c:v>-1042.98</c:v>
                </c:pt>
                <c:pt idx="352">
                  <c:v>-1003.48</c:v>
                </c:pt>
                <c:pt idx="353">
                  <c:v>-940.32600000000002</c:v>
                </c:pt>
                <c:pt idx="354">
                  <c:v>-884.96500000000003</c:v>
                </c:pt>
                <c:pt idx="355">
                  <c:v>-821.81100000000004</c:v>
                </c:pt>
                <c:pt idx="356">
                  <c:v>-742.80200000000002</c:v>
                </c:pt>
                <c:pt idx="357">
                  <c:v>-663.79200000000003</c:v>
                </c:pt>
                <c:pt idx="358">
                  <c:v>-632.07899999999995</c:v>
                </c:pt>
                <c:pt idx="359">
                  <c:v>-537.48599999999999</c:v>
                </c:pt>
                <c:pt idx="360">
                  <c:v>-450.411</c:v>
                </c:pt>
                <c:pt idx="361">
                  <c:v>-529.14700000000005</c:v>
                </c:pt>
                <c:pt idx="362">
                  <c:v>-592.57399999999996</c:v>
                </c:pt>
                <c:pt idx="363">
                  <c:v>-639.86900000000003</c:v>
                </c:pt>
                <c:pt idx="364">
                  <c:v>-695.23099999999999</c:v>
                </c:pt>
                <c:pt idx="365">
                  <c:v>-711.08900000000006</c:v>
                </c:pt>
                <c:pt idx="366">
                  <c:v>-758.38400000000001</c:v>
                </c:pt>
                <c:pt idx="367">
                  <c:v>-861.04100000000005</c:v>
                </c:pt>
                <c:pt idx="368">
                  <c:v>-979.55499999999995</c:v>
                </c:pt>
                <c:pt idx="369">
                  <c:v>-1050.78</c:v>
                </c:pt>
                <c:pt idx="370">
                  <c:v>-1090.28</c:v>
                </c:pt>
                <c:pt idx="371">
                  <c:v>-1153.43</c:v>
                </c:pt>
                <c:pt idx="372">
                  <c:v>-1232.44</c:v>
                </c:pt>
                <c:pt idx="373">
                  <c:v>-1264.1600000000001</c:v>
                </c:pt>
                <c:pt idx="374">
                  <c:v>-1264.1600000000001</c:v>
                </c:pt>
                <c:pt idx="375">
                  <c:v>-1287.8</c:v>
                </c:pt>
                <c:pt idx="376">
                  <c:v>-1327.31</c:v>
                </c:pt>
                <c:pt idx="377">
                  <c:v>-1343.17</c:v>
                </c:pt>
                <c:pt idx="378">
                  <c:v>-1390.46</c:v>
                </c:pt>
                <c:pt idx="379">
                  <c:v>-1445.82</c:v>
                </c:pt>
                <c:pt idx="380">
                  <c:v>-1461.68</c:v>
                </c:pt>
                <c:pt idx="381">
                  <c:v>-1461.68</c:v>
                </c:pt>
                <c:pt idx="382">
                  <c:v>-1414.39</c:v>
                </c:pt>
                <c:pt idx="383">
                  <c:v>-1359.03</c:v>
                </c:pt>
                <c:pt idx="384">
                  <c:v>-1295.8800000000001</c:v>
                </c:pt>
                <c:pt idx="385">
                  <c:v>-1216.8699999999999</c:v>
                </c:pt>
                <c:pt idx="386">
                  <c:v>-1114.22</c:v>
                </c:pt>
                <c:pt idx="387">
                  <c:v>-948.42499999999995</c:v>
                </c:pt>
                <c:pt idx="388">
                  <c:v>-774.54200000000003</c:v>
                </c:pt>
                <c:pt idx="389">
                  <c:v>-592.88199999999995</c:v>
                </c:pt>
                <c:pt idx="390">
                  <c:v>-418.99900000000002</c:v>
                </c:pt>
                <c:pt idx="391">
                  <c:v>-166.41399999999999</c:v>
                </c:pt>
                <c:pt idx="392">
                  <c:v>196.90799999999999</c:v>
                </c:pt>
                <c:pt idx="393">
                  <c:v>591.95600000000002</c:v>
                </c:pt>
                <c:pt idx="394">
                  <c:v>987.005</c:v>
                </c:pt>
                <c:pt idx="395">
                  <c:v>1405.7</c:v>
                </c:pt>
                <c:pt idx="396">
                  <c:v>1769.32</c:v>
                </c:pt>
                <c:pt idx="397">
                  <c:v>1990.8</c:v>
                </c:pt>
                <c:pt idx="398">
                  <c:v>2077.9</c:v>
                </c:pt>
                <c:pt idx="399">
                  <c:v>2117.4</c:v>
                </c:pt>
                <c:pt idx="400">
                  <c:v>2156.91</c:v>
                </c:pt>
                <c:pt idx="401">
                  <c:v>2172.77</c:v>
                </c:pt>
                <c:pt idx="402">
                  <c:v>2149.13</c:v>
                </c:pt>
                <c:pt idx="403">
                  <c:v>2038.71</c:v>
                </c:pt>
                <c:pt idx="404">
                  <c:v>1880.69</c:v>
                </c:pt>
                <c:pt idx="405">
                  <c:v>1769.95</c:v>
                </c:pt>
                <c:pt idx="406">
                  <c:v>1761.86</c:v>
                </c:pt>
                <c:pt idx="407">
                  <c:v>1825</c:v>
                </c:pt>
                <c:pt idx="408">
                  <c:v>1833.09</c:v>
                </c:pt>
                <c:pt idx="409">
                  <c:v>1746.31</c:v>
                </c:pt>
                <c:pt idx="410">
                  <c:v>1604.16</c:v>
                </c:pt>
                <c:pt idx="411">
                  <c:v>1469.78</c:v>
                </c:pt>
                <c:pt idx="412">
                  <c:v>1327.62</c:v>
                </c:pt>
                <c:pt idx="413">
                  <c:v>1145.96</c:v>
                </c:pt>
                <c:pt idx="414">
                  <c:v>948.44</c:v>
                </c:pt>
                <c:pt idx="415">
                  <c:v>798.19299999999998</c:v>
                </c:pt>
                <c:pt idx="416">
                  <c:v>656.04</c:v>
                </c:pt>
                <c:pt idx="417">
                  <c:v>474.38200000000001</c:v>
                </c:pt>
                <c:pt idx="418">
                  <c:v>300.49599999999998</c:v>
                </c:pt>
                <c:pt idx="419">
                  <c:v>189.75299999999999</c:v>
                </c:pt>
                <c:pt idx="420">
                  <c:v>87.11</c:v>
                </c:pt>
                <c:pt idx="421">
                  <c:v>-7.7657499999999997</c:v>
                </c:pt>
                <c:pt idx="422">
                  <c:v>-86.773099999999999</c:v>
                </c:pt>
                <c:pt idx="423">
                  <c:v>-189.41399999999999</c:v>
                </c:pt>
                <c:pt idx="424">
                  <c:v>-307.928</c:v>
                </c:pt>
                <c:pt idx="425">
                  <c:v>-379.17700000000002</c:v>
                </c:pt>
                <c:pt idx="426">
                  <c:v>-489.58</c:v>
                </c:pt>
                <c:pt idx="427">
                  <c:v>-600.33399999999995</c:v>
                </c:pt>
                <c:pt idx="428">
                  <c:v>-679.34400000000005</c:v>
                </c:pt>
                <c:pt idx="429">
                  <c:v>-758.35299999999995</c:v>
                </c:pt>
                <c:pt idx="430">
                  <c:v>-790.09900000000005</c:v>
                </c:pt>
                <c:pt idx="431">
                  <c:v>-813.73099999999999</c:v>
                </c:pt>
                <c:pt idx="432">
                  <c:v>-829.60400000000004</c:v>
                </c:pt>
                <c:pt idx="433">
                  <c:v>-829.60400000000004</c:v>
                </c:pt>
                <c:pt idx="434">
                  <c:v>-829.60400000000004</c:v>
                </c:pt>
                <c:pt idx="435">
                  <c:v>-829.60400000000004</c:v>
                </c:pt>
                <c:pt idx="436">
                  <c:v>-805.97199999999998</c:v>
                </c:pt>
                <c:pt idx="437">
                  <c:v>-742.83600000000001</c:v>
                </c:pt>
                <c:pt idx="438">
                  <c:v>-663.82600000000002</c:v>
                </c:pt>
                <c:pt idx="439">
                  <c:v>-608.447</c:v>
                </c:pt>
                <c:pt idx="440">
                  <c:v>-592.57399999999996</c:v>
                </c:pt>
                <c:pt idx="441">
                  <c:v>-545.31100000000004</c:v>
                </c:pt>
                <c:pt idx="442">
                  <c:v>-489.93299999999999</c:v>
                </c:pt>
                <c:pt idx="443">
                  <c:v>-426.79700000000003</c:v>
                </c:pt>
                <c:pt idx="444">
                  <c:v>-324.15600000000001</c:v>
                </c:pt>
                <c:pt idx="445">
                  <c:v>-205.64099999999999</c:v>
                </c:pt>
                <c:pt idx="446">
                  <c:v>-63.4953</c:v>
                </c:pt>
                <c:pt idx="447">
                  <c:v>94.524100000000004</c:v>
                </c:pt>
                <c:pt idx="448">
                  <c:v>181.65100000000001</c:v>
                </c:pt>
                <c:pt idx="449">
                  <c:v>244.78700000000001</c:v>
                </c:pt>
                <c:pt idx="450">
                  <c:v>347.42700000000002</c:v>
                </c:pt>
                <c:pt idx="451">
                  <c:v>418.68</c:v>
                </c:pt>
                <c:pt idx="452">
                  <c:v>434.55399999999997</c:v>
                </c:pt>
                <c:pt idx="453">
                  <c:v>505.44600000000003</c:v>
                </c:pt>
                <c:pt idx="454">
                  <c:v>576.70000000000005</c:v>
                </c:pt>
                <c:pt idx="455">
                  <c:v>592.57399999999996</c:v>
                </c:pt>
                <c:pt idx="456">
                  <c:v>592.57399999999996</c:v>
                </c:pt>
                <c:pt idx="457">
                  <c:v>568.94399999999996</c:v>
                </c:pt>
                <c:pt idx="458">
                  <c:v>482.178</c:v>
                </c:pt>
                <c:pt idx="459">
                  <c:v>340.03300000000002</c:v>
                </c:pt>
                <c:pt idx="460">
                  <c:v>158.38300000000001</c:v>
                </c:pt>
                <c:pt idx="461">
                  <c:v>-39.141399999999997</c:v>
                </c:pt>
                <c:pt idx="462">
                  <c:v>-331.18700000000001</c:v>
                </c:pt>
                <c:pt idx="463">
                  <c:v>-757.62099999999998</c:v>
                </c:pt>
                <c:pt idx="464">
                  <c:v>-1089.9000000000001</c:v>
                </c:pt>
                <c:pt idx="465">
                  <c:v>-1374.18</c:v>
                </c:pt>
                <c:pt idx="466">
                  <c:v>-1808.37</c:v>
                </c:pt>
                <c:pt idx="467">
                  <c:v>-2369.19</c:v>
                </c:pt>
                <c:pt idx="468">
                  <c:v>-2938.11</c:v>
                </c:pt>
                <c:pt idx="469">
                  <c:v>-3373.03</c:v>
                </c:pt>
                <c:pt idx="470">
                  <c:v>-3563.19</c:v>
                </c:pt>
                <c:pt idx="471">
                  <c:v>-3524.08</c:v>
                </c:pt>
                <c:pt idx="472">
                  <c:v>-3287.44</c:v>
                </c:pt>
                <c:pt idx="473">
                  <c:v>-3089.52</c:v>
                </c:pt>
                <c:pt idx="474">
                  <c:v>-3065.5</c:v>
                </c:pt>
                <c:pt idx="475">
                  <c:v>-3057.76</c:v>
                </c:pt>
                <c:pt idx="476">
                  <c:v>-3018.26</c:v>
                </c:pt>
                <c:pt idx="477">
                  <c:v>-3026</c:v>
                </c:pt>
                <c:pt idx="478">
                  <c:v>-2994.63</c:v>
                </c:pt>
                <c:pt idx="479">
                  <c:v>-2915.62</c:v>
                </c:pt>
                <c:pt idx="480">
                  <c:v>-2765.74</c:v>
                </c:pt>
                <c:pt idx="481">
                  <c:v>-2568.2199999999998</c:v>
                </c:pt>
                <c:pt idx="482">
                  <c:v>-2347.0700000000002</c:v>
                </c:pt>
                <c:pt idx="483">
                  <c:v>-2133.66</c:v>
                </c:pt>
                <c:pt idx="484">
                  <c:v>-1912.52</c:v>
                </c:pt>
                <c:pt idx="485">
                  <c:v>-1675.49</c:v>
                </c:pt>
                <c:pt idx="486">
                  <c:v>-1391.21</c:v>
                </c:pt>
                <c:pt idx="487">
                  <c:v>-1075.18</c:v>
                </c:pt>
                <c:pt idx="488">
                  <c:v>-782.75900000000001</c:v>
                </c:pt>
                <c:pt idx="489">
                  <c:v>-529.84799999999996</c:v>
                </c:pt>
                <c:pt idx="490">
                  <c:v>-340.06400000000002</c:v>
                </c:pt>
                <c:pt idx="491">
                  <c:v>-205.667</c:v>
                </c:pt>
                <c:pt idx="492">
                  <c:v>-110.77500000000001</c:v>
                </c:pt>
                <c:pt idx="493">
                  <c:v>-8.1424800000000008</c:v>
                </c:pt>
                <c:pt idx="494">
                  <c:v>86.749899999999997</c:v>
                </c:pt>
                <c:pt idx="495">
                  <c:v>118.515</c:v>
                </c:pt>
                <c:pt idx="496">
                  <c:v>118.515</c:v>
                </c:pt>
                <c:pt idx="497">
                  <c:v>142.136</c:v>
                </c:pt>
                <c:pt idx="498">
                  <c:v>181.64099999999999</c:v>
                </c:pt>
                <c:pt idx="499">
                  <c:v>173.90299999999999</c:v>
                </c:pt>
                <c:pt idx="500">
                  <c:v>134.4</c:v>
                </c:pt>
                <c:pt idx="501">
                  <c:v>118.515</c:v>
                </c:pt>
                <c:pt idx="502">
                  <c:v>94.8964</c:v>
                </c:pt>
                <c:pt idx="503">
                  <c:v>55.391500000000001</c:v>
                </c:pt>
                <c:pt idx="504">
                  <c:v>-7.7316200000000004</c:v>
                </c:pt>
                <c:pt idx="505">
                  <c:v>-39.504899999999999</c:v>
                </c:pt>
                <c:pt idx="506">
                  <c:v>-110.352</c:v>
                </c:pt>
                <c:pt idx="507">
                  <c:v>-181.63399999999999</c:v>
                </c:pt>
                <c:pt idx="508">
                  <c:v>-268.36399999999998</c:v>
                </c:pt>
                <c:pt idx="509">
                  <c:v>-386.87599999999998</c:v>
                </c:pt>
                <c:pt idx="510">
                  <c:v>-505.39</c:v>
                </c:pt>
                <c:pt idx="511">
                  <c:v>-671.12800000000004</c:v>
                </c:pt>
                <c:pt idx="512">
                  <c:v>-868.64599999999996</c:v>
                </c:pt>
                <c:pt idx="513">
                  <c:v>-1018.95</c:v>
                </c:pt>
                <c:pt idx="514">
                  <c:v>-1137.46</c:v>
                </c:pt>
                <c:pt idx="515">
                  <c:v>-1279.58</c:v>
                </c:pt>
                <c:pt idx="516">
                  <c:v>-1437.6</c:v>
                </c:pt>
                <c:pt idx="517">
                  <c:v>-1572.01</c:v>
                </c:pt>
                <c:pt idx="518">
                  <c:v>-1690.52</c:v>
                </c:pt>
                <c:pt idx="519">
                  <c:v>-1809.04</c:v>
                </c:pt>
                <c:pt idx="520">
                  <c:v>-1880.34</c:v>
                </c:pt>
                <c:pt idx="521">
                  <c:v>-1872.63</c:v>
                </c:pt>
                <c:pt idx="522">
                  <c:v>-1809.52</c:v>
                </c:pt>
                <c:pt idx="523">
                  <c:v>-1706.9</c:v>
                </c:pt>
                <c:pt idx="524">
                  <c:v>-1682.81</c:v>
                </c:pt>
                <c:pt idx="525">
                  <c:v>-1651.5</c:v>
                </c:pt>
                <c:pt idx="526">
                  <c:v>-1525.27</c:v>
                </c:pt>
                <c:pt idx="527">
                  <c:v>-1414.47</c:v>
                </c:pt>
                <c:pt idx="528">
                  <c:v>-1311.85</c:v>
                </c:pt>
                <c:pt idx="529">
                  <c:v>-1264.1600000000001</c:v>
                </c:pt>
                <c:pt idx="530">
                  <c:v>-1264.1600000000001</c:v>
                </c:pt>
                <c:pt idx="531">
                  <c:v>-1193.3399999999999</c:v>
                </c:pt>
                <c:pt idx="532">
                  <c:v>-1004</c:v>
                </c:pt>
                <c:pt idx="533">
                  <c:v>-814.18700000000001</c:v>
                </c:pt>
                <c:pt idx="534">
                  <c:v>-703.38099999999997</c:v>
                </c:pt>
                <c:pt idx="535">
                  <c:v>-577.16</c:v>
                </c:pt>
                <c:pt idx="536">
                  <c:v>-419.14</c:v>
                </c:pt>
                <c:pt idx="537">
                  <c:v>-166.697</c:v>
                </c:pt>
                <c:pt idx="538">
                  <c:v>172.94200000000001</c:v>
                </c:pt>
                <c:pt idx="539">
                  <c:v>481.27199999999999</c:v>
                </c:pt>
                <c:pt idx="540">
                  <c:v>852.22400000000005</c:v>
                </c:pt>
                <c:pt idx="541">
                  <c:v>1286.78</c:v>
                </c:pt>
                <c:pt idx="542">
                  <c:v>1650.52</c:v>
                </c:pt>
                <c:pt idx="543">
                  <c:v>1919.35</c:v>
                </c:pt>
                <c:pt idx="544">
                  <c:v>2132.77</c:v>
                </c:pt>
                <c:pt idx="545">
                  <c:v>2259.48</c:v>
                </c:pt>
                <c:pt idx="546">
                  <c:v>2291.29</c:v>
                </c:pt>
                <c:pt idx="547">
                  <c:v>2267.6799999999998</c:v>
                </c:pt>
                <c:pt idx="548">
                  <c:v>2228.1799999999998</c:v>
                </c:pt>
                <c:pt idx="549">
                  <c:v>2094.2800000000002</c:v>
                </c:pt>
                <c:pt idx="550">
                  <c:v>1943.95</c:v>
                </c:pt>
                <c:pt idx="551">
                  <c:v>1872.64</c:v>
                </c:pt>
                <c:pt idx="552">
                  <c:v>1856.73</c:v>
                </c:pt>
                <c:pt idx="553">
                  <c:v>1833.14</c:v>
                </c:pt>
                <c:pt idx="554">
                  <c:v>1746.44</c:v>
                </c:pt>
                <c:pt idx="555">
                  <c:v>1627.93</c:v>
                </c:pt>
                <c:pt idx="556">
                  <c:v>1509.41</c:v>
                </c:pt>
                <c:pt idx="557">
                  <c:v>1414.49</c:v>
                </c:pt>
                <c:pt idx="558">
                  <c:v>1288.3</c:v>
                </c:pt>
                <c:pt idx="559">
                  <c:v>1130.28</c:v>
                </c:pt>
                <c:pt idx="560">
                  <c:v>972.25800000000004</c:v>
                </c:pt>
                <c:pt idx="561">
                  <c:v>837.83199999999999</c:v>
                </c:pt>
                <c:pt idx="562">
                  <c:v>742.91099999999994</c:v>
                </c:pt>
                <c:pt idx="563">
                  <c:v>640.30899999999997</c:v>
                </c:pt>
                <c:pt idx="564">
                  <c:v>545.38699999999994</c:v>
                </c:pt>
                <c:pt idx="565">
                  <c:v>489.971</c:v>
                </c:pt>
                <c:pt idx="566">
                  <c:v>426.87299999999999</c:v>
                </c:pt>
                <c:pt idx="567">
                  <c:v>395.04899999999998</c:v>
                </c:pt>
                <c:pt idx="568">
                  <c:v>395.04899999999998</c:v>
                </c:pt>
                <c:pt idx="569">
                  <c:v>371.45600000000002</c:v>
                </c:pt>
                <c:pt idx="570">
                  <c:v>379.137</c:v>
                </c:pt>
                <c:pt idx="571">
                  <c:v>418.642</c:v>
                </c:pt>
                <c:pt idx="572">
                  <c:v>458.14699999999999</c:v>
                </c:pt>
                <c:pt idx="573">
                  <c:v>497.65199999999999</c:v>
                </c:pt>
                <c:pt idx="574">
                  <c:v>513.56399999999996</c:v>
                </c:pt>
                <c:pt idx="575">
                  <c:v>537.15700000000004</c:v>
                </c:pt>
                <c:pt idx="576">
                  <c:v>553.06899999999996</c:v>
                </c:pt>
                <c:pt idx="577">
                  <c:v>529.47900000000004</c:v>
                </c:pt>
                <c:pt idx="578">
                  <c:v>489.97399999999999</c:v>
                </c:pt>
                <c:pt idx="579">
                  <c:v>497.65</c:v>
                </c:pt>
                <c:pt idx="580">
                  <c:v>466.38400000000001</c:v>
                </c:pt>
                <c:pt idx="581">
                  <c:v>410.96499999999997</c:v>
                </c:pt>
                <c:pt idx="582">
                  <c:v>418.63900000000001</c:v>
                </c:pt>
                <c:pt idx="583">
                  <c:v>458.14400000000001</c:v>
                </c:pt>
                <c:pt idx="584">
                  <c:v>497.649</c:v>
                </c:pt>
                <c:pt idx="585">
                  <c:v>537.15300000000002</c:v>
                </c:pt>
                <c:pt idx="586">
                  <c:v>576.65800000000002</c:v>
                </c:pt>
                <c:pt idx="587">
                  <c:v>616.16300000000001</c:v>
                </c:pt>
                <c:pt idx="588">
                  <c:v>655.66800000000001</c:v>
                </c:pt>
                <c:pt idx="589">
                  <c:v>647.995</c:v>
                </c:pt>
                <c:pt idx="590">
                  <c:v>632.07899999999995</c:v>
                </c:pt>
                <c:pt idx="591">
                  <c:v>561.31100000000004</c:v>
                </c:pt>
                <c:pt idx="592">
                  <c:v>466.38600000000002</c:v>
                </c:pt>
                <c:pt idx="593">
                  <c:v>363.78699999999998</c:v>
                </c:pt>
                <c:pt idx="594">
                  <c:v>292.45100000000002</c:v>
                </c:pt>
                <c:pt idx="595">
                  <c:v>252.946</c:v>
                </c:pt>
                <c:pt idx="596">
                  <c:v>260.61700000000002</c:v>
                </c:pt>
                <c:pt idx="597">
                  <c:v>276.53500000000003</c:v>
                </c:pt>
                <c:pt idx="598">
                  <c:v>276.53500000000003</c:v>
                </c:pt>
                <c:pt idx="599">
                  <c:v>300.12099999999998</c:v>
                </c:pt>
                <c:pt idx="600">
                  <c:v>339.62599999999998</c:v>
                </c:pt>
                <c:pt idx="601">
                  <c:v>331.95800000000003</c:v>
                </c:pt>
                <c:pt idx="602">
                  <c:v>268.86599999999999</c:v>
                </c:pt>
                <c:pt idx="603">
                  <c:v>213.44300000000001</c:v>
                </c:pt>
                <c:pt idx="604">
                  <c:v>221.11099999999999</c:v>
                </c:pt>
                <c:pt idx="605">
                  <c:v>237.03</c:v>
                </c:pt>
                <c:pt idx="606">
                  <c:v>237.03</c:v>
                </c:pt>
                <c:pt idx="607">
                  <c:v>95.510900000000007</c:v>
                </c:pt>
                <c:pt idx="608">
                  <c:v>-117.932</c:v>
                </c:pt>
                <c:pt idx="609">
                  <c:v>-268.28399999999999</c:v>
                </c:pt>
                <c:pt idx="610">
                  <c:v>-339.62599999999998</c:v>
                </c:pt>
                <c:pt idx="611">
                  <c:v>-544.23500000000001</c:v>
                </c:pt>
                <c:pt idx="612">
                  <c:v>-860.27499999999998</c:v>
                </c:pt>
                <c:pt idx="613">
                  <c:v>-1176.31</c:v>
                </c:pt>
                <c:pt idx="614">
                  <c:v>-1468.77</c:v>
                </c:pt>
                <c:pt idx="615">
                  <c:v>-1721.71</c:v>
                </c:pt>
                <c:pt idx="616">
                  <c:v>-1958.74</c:v>
                </c:pt>
                <c:pt idx="617">
                  <c:v>-2172.19</c:v>
                </c:pt>
                <c:pt idx="618">
                  <c:v>-2346.12</c:v>
                </c:pt>
                <c:pt idx="619">
                  <c:v>-2480.5500000000002</c:v>
                </c:pt>
                <c:pt idx="620">
                  <c:v>-2622.64</c:v>
                </c:pt>
                <c:pt idx="621">
                  <c:v>-2733.5</c:v>
                </c:pt>
                <c:pt idx="622">
                  <c:v>-2883.23</c:v>
                </c:pt>
                <c:pt idx="623">
                  <c:v>-3010.02</c:v>
                </c:pt>
                <c:pt idx="624">
                  <c:v>-3112.6</c:v>
                </c:pt>
                <c:pt idx="625">
                  <c:v>-3207.54</c:v>
                </c:pt>
                <c:pt idx="626">
                  <c:v>-3262.98</c:v>
                </c:pt>
                <c:pt idx="627">
                  <c:v>-3278.91</c:v>
                </c:pt>
                <c:pt idx="628">
                  <c:v>-3231.76</c:v>
                </c:pt>
                <c:pt idx="629">
                  <c:v>-3129.18</c:v>
                </c:pt>
                <c:pt idx="630">
                  <c:v>-3010.67</c:v>
                </c:pt>
                <c:pt idx="631">
                  <c:v>-2868.58</c:v>
                </c:pt>
                <c:pt idx="632">
                  <c:v>-2686.99</c:v>
                </c:pt>
                <c:pt idx="633">
                  <c:v>-2560.1799999999998</c:v>
                </c:pt>
                <c:pt idx="634">
                  <c:v>-2434.0300000000002</c:v>
                </c:pt>
                <c:pt idx="635">
                  <c:v>-2323.15</c:v>
                </c:pt>
                <c:pt idx="636">
                  <c:v>-2173.4299999999998</c:v>
                </c:pt>
                <c:pt idx="637">
                  <c:v>-2046.62</c:v>
                </c:pt>
                <c:pt idx="638">
                  <c:v>-1944.04</c:v>
                </c:pt>
                <c:pt idx="639">
                  <c:v>-1825.52</c:v>
                </c:pt>
                <c:pt idx="640">
                  <c:v>-1707.01</c:v>
                </c:pt>
                <c:pt idx="641">
                  <c:v>-1612.06</c:v>
                </c:pt>
                <c:pt idx="642">
                  <c:v>-1509.48</c:v>
                </c:pt>
                <c:pt idx="643">
                  <c:v>-1390.97</c:v>
                </c:pt>
                <c:pt idx="644">
                  <c:v>-1272.45</c:v>
                </c:pt>
                <c:pt idx="645">
                  <c:v>-1153.94</c:v>
                </c:pt>
                <c:pt idx="646">
                  <c:v>-1058.99</c:v>
                </c:pt>
                <c:pt idx="647">
                  <c:v>-956.41399999999999</c:v>
                </c:pt>
                <c:pt idx="648">
                  <c:v>-837.899</c:v>
                </c:pt>
                <c:pt idx="649">
                  <c:v>-719.38499999999999</c:v>
                </c:pt>
                <c:pt idx="650">
                  <c:v>-600.87</c:v>
                </c:pt>
                <c:pt idx="651">
                  <c:v>-529.49800000000005</c:v>
                </c:pt>
                <c:pt idx="652">
                  <c:v>-489.99299999999999</c:v>
                </c:pt>
                <c:pt idx="653">
                  <c:v>-450.488</c:v>
                </c:pt>
                <c:pt idx="654">
                  <c:v>-387.41300000000001</c:v>
                </c:pt>
                <c:pt idx="655">
                  <c:v>-355.54399999999998</c:v>
                </c:pt>
                <c:pt idx="656">
                  <c:v>-379.11500000000001</c:v>
                </c:pt>
                <c:pt idx="657">
                  <c:v>-395.04899999999998</c:v>
                </c:pt>
                <c:pt idx="658">
                  <c:v>-418.62</c:v>
                </c:pt>
                <c:pt idx="659">
                  <c:v>-434.55399999999997</c:v>
                </c:pt>
                <c:pt idx="660">
                  <c:v>-434.55399999999997</c:v>
                </c:pt>
                <c:pt idx="661">
                  <c:v>-458.125</c:v>
                </c:pt>
                <c:pt idx="662">
                  <c:v>-450.48899999999998</c:v>
                </c:pt>
                <c:pt idx="663">
                  <c:v>-481.69499999999999</c:v>
                </c:pt>
                <c:pt idx="664">
                  <c:v>-537.13400000000001</c:v>
                </c:pt>
                <c:pt idx="665">
                  <c:v>-600.20899999999995</c:v>
                </c:pt>
                <c:pt idx="666">
                  <c:v>-632.07899999999995</c:v>
                </c:pt>
                <c:pt idx="667">
                  <c:v>-702.78800000000001</c:v>
                </c:pt>
                <c:pt idx="668">
                  <c:v>-727.02599999999995</c:v>
                </c:pt>
                <c:pt idx="669">
                  <c:v>-758.22299999999996</c:v>
                </c:pt>
                <c:pt idx="670">
                  <c:v>-766.53300000000002</c:v>
                </c:pt>
                <c:pt idx="671">
                  <c:v>-797.72400000000005</c:v>
                </c:pt>
                <c:pt idx="672">
                  <c:v>-900.29899999999998</c:v>
                </c:pt>
                <c:pt idx="673">
                  <c:v>-971.68299999999999</c:v>
                </c:pt>
                <c:pt idx="674">
                  <c:v>-940.495</c:v>
                </c:pt>
                <c:pt idx="675">
                  <c:v>-908.61300000000006</c:v>
                </c:pt>
                <c:pt idx="676">
                  <c:v>-885.05</c:v>
                </c:pt>
                <c:pt idx="677">
                  <c:v>-845.54499999999996</c:v>
                </c:pt>
                <c:pt idx="678">
                  <c:v>-782.47699999999998</c:v>
                </c:pt>
                <c:pt idx="679">
                  <c:v>-727.03099999999995</c:v>
                </c:pt>
                <c:pt idx="680">
                  <c:v>-663.96299999999997</c:v>
                </c:pt>
                <c:pt idx="681">
                  <c:v>-632.07899999999995</c:v>
                </c:pt>
                <c:pt idx="682">
                  <c:v>-584.95299999999997</c:v>
                </c:pt>
                <c:pt idx="683">
                  <c:v>-388.13</c:v>
                </c:pt>
                <c:pt idx="684">
                  <c:v>-40.908099999999997</c:v>
                </c:pt>
                <c:pt idx="685">
                  <c:v>307.01499999999999</c:v>
                </c:pt>
                <c:pt idx="686">
                  <c:v>623.05399999999997</c:v>
                </c:pt>
                <c:pt idx="687">
                  <c:v>1056.9000000000001</c:v>
                </c:pt>
                <c:pt idx="688">
                  <c:v>1570.47</c:v>
                </c:pt>
                <c:pt idx="689">
                  <c:v>1989.78</c:v>
                </c:pt>
                <c:pt idx="690">
                  <c:v>2298.1999999999998</c:v>
                </c:pt>
                <c:pt idx="691">
                  <c:v>2504.0500000000002</c:v>
                </c:pt>
                <c:pt idx="692">
                  <c:v>2614.94</c:v>
                </c:pt>
                <c:pt idx="693">
                  <c:v>2693.95</c:v>
                </c:pt>
                <c:pt idx="694">
                  <c:v>2749.4</c:v>
                </c:pt>
                <c:pt idx="695">
                  <c:v>2718.22</c:v>
                </c:pt>
                <c:pt idx="696">
                  <c:v>2592.09</c:v>
                </c:pt>
                <c:pt idx="697">
                  <c:v>2504.75</c:v>
                </c:pt>
                <c:pt idx="698">
                  <c:v>2488.81</c:v>
                </c:pt>
                <c:pt idx="699">
                  <c:v>2441.69</c:v>
                </c:pt>
                <c:pt idx="700">
                  <c:v>2362.6799999999998</c:v>
                </c:pt>
                <c:pt idx="701">
                  <c:v>2212.9899999999998</c:v>
                </c:pt>
                <c:pt idx="702">
                  <c:v>2062.59</c:v>
                </c:pt>
                <c:pt idx="703">
                  <c:v>1896.95</c:v>
                </c:pt>
                <c:pt idx="704">
                  <c:v>1770.11</c:v>
                </c:pt>
                <c:pt idx="705">
                  <c:v>1643.98</c:v>
                </c:pt>
                <c:pt idx="706">
                  <c:v>1462.4</c:v>
                </c:pt>
                <c:pt idx="707">
                  <c:v>1241.31</c:v>
                </c:pt>
                <c:pt idx="708">
                  <c:v>1051.4100000000001</c:v>
                </c:pt>
                <c:pt idx="709">
                  <c:v>869.83799999999997</c:v>
                </c:pt>
                <c:pt idx="710">
                  <c:v>695.87599999999998</c:v>
                </c:pt>
                <c:pt idx="711">
                  <c:v>561.41499999999996</c:v>
                </c:pt>
                <c:pt idx="712">
                  <c:v>490.00900000000001</c:v>
                </c:pt>
                <c:pt idx="713">
                  <c:v>403.39499999999998</c:v>
                </c:pt>
                <c:pt idx="714">
                  <c:v>284.88</c:v>
                </c:pt>
                <c:pt idx="715">
                  <c:v>142.81200000000001</c:v>
                </c:pt>
                <c:pt idx="716">
                  <c:v>55.455399999999997</c:v>
                </c:pt>
                <c:pt idx="717">
                  <c:v>-7.60372</c:v>
                </c:pt>
                <c:pt idx="718">
                  <c:v>-63.0593</c:v>
                </c:pt>
                <c:pt idx="719">
                  <c:v>-173.227</c:v>
                </c:pt>
                <c:pt idx="720">
                  <c:v>-260.584</c:v>
                </c:pt>
                <c:pt idx="721">
                  <c:v>-347.197</c:v>
                </c:pt>
                <c:pt idx="722">
                  <c:v>-442.15699999999998</c:v>
                </c:pt>
                <c:pt idx="723">
                  <c:v>-497.613</c:v>
                </c:pt>
                <c:pt idx="724">
                  <c:v>-513.56399999999996</c:v>
                </c:pt>
                <c:pt idx="725">
                  <c:v>-537.11800000000005</c:v>
                </c:pt>
                <c:pt idx="726">
                  <c:v>-553.06899999999996</c:v>
                </c:pt>
                <c:pt idx="727">
                  <c:v>-553.06899999999996</c:v>
                </c:pt>
                <c:pt idx="728">
                  <c:v>-600.17600000000004</c:v>
                </c:pt>
                <c:pt idx="729">
                  <c:v>-608.52499999999998</c:v>
                </c:pt>
                <c:pt idx="730">
                  <c:v>-569.02099999999996</c:v>
                </c:pt>
                <c:pt idx="731">
                  <c:v>-553.06899999999996</c:v>
                </c:pt>
                <c:pt idx="732">
                  <c:v>-505.96199999999999</c:v>
                </c:pt>
                <c:pt idx="733">
                  <c:v>-450.50599999999997</c:v>
                </c:pt>
                <c:pt idx="734">
                  <c:v>-411.00099999999998</c:v>
                </c:pt>
                <c:pt idx="735">
                  <c:v>-395.04899999999998</c:v>
                </c:pt>
                <c:pt idx="736">
                  <c:v>-371.49700000000001</c:v>
                </c:pt>
                <c:pt idx="737">
                  <c:v>-331.99200000000002</c:v>
                </c:pt>
                <c:pt idx="738">
                  <c:v>-245.38300000000001</c:v>
                </c:pt>
                <c:pt idx="739">
                  <c:v>-150.42099999999999</c:v>
                </c:pt>
                <c:pt idx="740">
                  <c:v>-118.515</c:v>
                </c:pt>
                <c:pt idx="741">
                  <c:v>-165.61799999999999</c:v>
                </c:pt>
                <c:pt idx="742">
                  <c:v>-221.07599999999999</c:v>
                </c:pt>
                <c:pt idx="743">
                  <c:v>-260.58100000000002</c:v>
                </c:pt>
                <c:pt idx="744">
                  <c:v>-229.43199999999999</c:v>
                </c:pt>
                <c:pt idx="745">
                  <c:v>-173.97300000000001</c:v>
                </c:pt>
                <c:pt idx="746">
                  <c:v>-158.02000000000001</c:v>
                </c:pt>
                <c:pt idx="747">
                  <c:v>-134.46899999999999</c:v>
                </c:pt>
                <c:pt idx="748">
                  <c:v>-118.515</c:v>
                </c:pt>
                <c:pt idx="749">
                  <c:v>-189.16800000000001</c:v>
                </c:pt>
                <c:pt idx="750">
                  <c:v>-284.13099999999997</c:v>
                </c:pt>
                <c:pt idx="751">
                  <c:v>-363.14100000000002</c:v>
                </c:pt>
                <c:pt idx="752">
                  <c:v>-442.15100000000001</c:v>
                </c:pt>
                <c:pt idx="753">
                  <c:v>-568.26099999999997</c:v>
                </c:pt>
                <c:pt idx="754">
                  <c:v>-726.27300000000002</c:v>
                </c:pt>
                <c:pt idx="755">
                  <c:v>-884.28700000000003</c:v>
                </c:pt>
                <c:pt idx="756">
                  <c:v>-995.21199999999999</c:v>
                </c:pt>
                <c:pt idx="757">
                  <c:v>-1097.77</c:v>
                </c:pt>
                <c:pt idx="758">
                  <c:v>-1239.82</c:v>
                </c:pt>
                <c:pt idx="759">
                  <c:v>-1492.01</c:v>
                </c:pt>
                <c:pt idx="760">
                  <c:v>-1760.96</c:v>
                </c:pt>
                <c:pt idx="761">
                  <c:v>-1974.44</c:v>
                </c:pt>
                <c:pt idx="762">
                  <c:v>-2148.42</c:v>
                </c:pt>
                <c:pt idx="763">
                  <c:v>-2353.5300000000002</c:v>
                </c:pt>
                <c:pt idx="764">
                  <c:v>-2496.39</c:v>
                </c:pt>
                <c:pt idx="765">
                  <c:v>-2551.85</c:v>
                </c:pt>
                <c:pt idx="766">
                  <c:v>-2591.36</c:v>
                </c:pt>
                <c:pt idx="767">
                  <c:v>-2583.79</c:v>
                </c:pt>
                <c:pt idx="768">
                  <c:v>-2544.2800000000002</c:v>
                </c:pt>
                <c:pt idx="769">
                  <c:v>-2551.85</c:v>
                </c:pt>
                <c:pt idx="770">
                  <c:v>-2638.43</c:v>
                </c:pt>
                <c:pt idx="771">
                  <c:v>-2686.34</c:v>
                </c:pt>
                <c:pt idx="772">
                  <c:v>-2709.87</c:v>
                </c:pt>
                <c:pt idx="773">
                  <c:v>-2702.3</c:v>
                </c:pt>
                <c:pt idx="774">
                  <c:v>-2662.8</c:v>
                </c:pt>
                <c:pt idx="775">
                  <c:v>-2693.9</c:v>
                </c:pt>
                <c:pt idx="776">
                  <c:v>-2702.3</c:v>
                </c:pt>
                <c:pt idx="777">
                  <c:v>-2639.26</c:v>
                </c:pt>
                <c:pt idx="778">
                  <c:v>-2583.79</c:v>
                </c:pt>
                <c:pt idx="779">
                  <c:v>-2520.75</c:v>
                </c:pt>
                <c:pt idx="780">
                  <c:v>-2394.67</c:v>
                </c:pt>
                <c:pt idx="781">
                  <c:v>-2260.1799999999998</c:v>
                </c:pt>
                <c:pt idx="782">
                  <c:v>-2165.1999999999998</c:v>
                </c:pt>
                <c:pt idx="783">
                  <c:v>-2039.12</c:v>
                </c:pt>
                <c:pt idx="784">
                  <c:v>-1904.64</c:v>
                </c:pt>
                <c:pt idx="785">
                  <c:v>-1739.07</c:v>
                </c:pt>
                <c:pt idx="786">
                  <c:v>-1612.14</c:v>
                </c:pt>
                <c:pt idx="787">
                  <c:v>-1509.6</c:v>
                </c:pt>
                <c:pt idx="788">
                  <c:v>-1367.55</c:v>
                </c:pt>
                <c:pt idx="789">
                  <c:v>-1186</c:v>
                </c:pt>
                <c:pt idx="790">
                  <c:v>-1012.01</c:v>
                </c:pt>
                <c:pt idx="791">
                  <c:v>-783.39599999999996</c:v>
                </c:pt>
                <c:pt idx="792">
                  <c:v>-600.98900000000003</c:v>
                </c:pt>
                <c:pt idx="793">
                  <c:v>-458.94299999999998</c:v>
                </c:pt>
                <c:pt idx="794">
                  <c:v>-371.51799999999997</c:v>
                </c:pt>
                <c:pt idx="795">
                  <c:v>-402.60700000000003</c:v>
                </c:pt>
                <c:pt idx="796">
                  <c:v>-434.55399999999997</c:v>
                </c:pt>
                <c:pt idx="797">
                  <c:v>-481.61599999999999</c:v>
                </c:pt>
                <c:pt idx="798">
                  <c:v>-537.09500000000003</c:v>
                </c:pt>
                <c:pt idx="799">
                  <c:v>-600.13099999999997</c:v>
                </c:pt>
                <c:pt idx="800">
                  <c:v>-679.14099999999996</c:v>
                </c:pt>
                <c:pt idx="801">
                  <c:v>-758.15</c:v>
                </c:pt>
                <c:pt idx="802">
                  <c:v>-837.16</c:v>
                </c:pt>
                <c:pt idx="803">
                  <c:v>-916.17</c:v>
                </c:pt>
                <c:pt idx="804">
                  <c:v>-971.649</c:v>
                </c:pt>
                <c:pt idx="805">
                  <c:v>-1034.68</c:v>
                </c:pt>
                <c:pt idx="806">
                  <c:v>-1090.1600000000001</c:v>
                </c:pt>
                <c:pt idx="807">
                  <c:v>-1176.72</c:v>
                </c:pt>
                <c:pt idx="808">
                  <c:v>-1248.18</c:v>
                </c:pt>
                <c:pt idx="809">
                  <c:v>-1311.21</c:v>
                </c:pt>
                <c:pt idx="810">
                  <c:v>-1413.74</c:v>
                </c:pt>
                <c:pt idx="811">
                  <c:v>-1508.73</c:v>
                </c:pt>
                <c:pt idx="812">
                  <c:v>-1611.26</c:v>
                </c:pt>
                <c:pt idx="813">
                  <c:v>-1729.77</c:v>
                </c:pt>
                <c:pt idx="814">
                  <c:v>-1848.29</c:v>
                </c:pt>
                <c:pt idx="815">
                  <c:v>-1966.8</c:v>
                </c:pt>
                <c:pt idx="816">
                  <c:v>-2038.27</c:v>
                </c:pt>
                <c:pt idx="817">
                  <c:v>-2124.8200000000002</c:v>
                </c:pt>
                <c:pt idx="818">
                  <c:v>-2125.73</c:v>
                </c:pt>
                <c:pt idx="819">
                  <c:v>-2046.72</c:v>
                </c:pt>
                <c:pt idx="820">
                  <c:v>-1967.71</c:v>
                </c:pt>
                <c:pt idx="821">
                  <c:v>-1935.74</c:v>
                </c:pt>
                <c:pt idx="822">
                  <c:v>-1912.22</c:v>
                </c:pt>
                <c:pt idx="823">
                  <c:v>-1825.68</c:v>
                </c:pt>
                <c:pt idx="824">
                  <c:v>-1801.24</c:v>
                </c:pt>
                <c:pt idx="825">
                  <c:v>-1793.71</c:v>
                </c:pt>
                <c:pt idx="826">
                  <c:v>-1730.69</c:v>
                </c:pt>
                <c:pt idx="827">
                  <c:v>-1581.13</c:v>
                </c:pt>
                <c:pt idx="828">
                  <c:v>-1454.15</c:v>
                </c:pt>
                <c:pt idx="829">
                  <c:v>-1375.14</c:v>
                </c:pt>
                <c:pt idx="830">
                  <c:v>-1249.0999999999999</c:v>
                </c:pt>
                <c:pt idx="831">
                  <c:v>-1044.05</c:v>
                </c:pt>
                <c:pt idx="832">
                  <c:v>-759.98599999999999</c:v>
                </c:pt>
                <c:pt idx="833">
                  <c:v>-326.36500000000001</c:v>
                </c:pt>
                <c:pt idx="834">
                  <c:v>93.132199999999997</c:v>
                </c:pt>
                <c:pt idx="835">
                  <c:v>448.67500000000001</c:v>
                </c:pt>
                <c:pt idx="836">
                  <c:v>1015.86</c:v>
                </c:pt>
                <c:pt idx="837">
                  <c:v>1750.47</c:v>
                </c:pt>
                <c:pt idx="838">
                  <c:v>2242.39</c:v>
                </c:pt>
                <c:pt idx="839">
                  <c:v>2299.75</c:v>
                </c:pt>
                <c:pt idx="840">
                  <c:v>2228.27</c:v>
                </c:pt>
                <c:pt idx="841">
                  <c:v>2165.2399999999998</c:v>
                </c:pt>
                <c:pt idx="842">
                  <c:v>2109.75</c:v>
                </c:pt>
                <c:pt idx="843">
                  <c:v>2023.21</c:v>
                </c:pt>
                <c:pt idx="844">
                  <c:v>1810.64</c:v>
                </c:pt>
                <c:pt idx="845">
                  <c:v>1416.53</c:v>
                </c:pt>
                <c:pt idx="846">
                  <c:v>989.51</c:v>
                </c:pt>
                <c:pt idx="847">
                  <c:v>570.95299999999997</c:v>
                </c:pt>
                <c:pt idx="848">
                  <c:v>371.536</c:v>
                </c:pt>
                <c:pt idx="849">
                  <c:v>449.59800000000001</c:v>
                </c:pt>
                <c:pt idx="850">
                  <c:v>654.64499999999998</c:v>
                </c:pt>
                <c:pt idx="851">
                  <c:v>844.64700000000005</c:v>
                </c:pt>
                <c:pt idx="852">
                  <c:v>932.12699999999995</c:v>
                </c:pt>
                <c:pt idx="853">
                  <c:v>971.63199999999995</c:v>
                </c:pt>
                <c:pt idx="854">
                  <c:v>1011.14</c:v>
                </c:pt>
                <c:pt idx="855">
                  <c:v>1050.6400000000001</c:v>
                </c:pt>
                <c:pt idx="856">
                  <c:v>1090.1500000000001</c:v>
                </c:pt>
                <c:pt idx="857">
                  <c:v>1129.6500000000001</c:v>
                </c:pt>
                <c:pt idx="858">
                  <c:v>1192.67</c:v>
                </c:pt>
                <c:pt idx="859">
                  <c:v>1248.17</c:v>
                </c:pt>
                <c:pt idx="860">
                  <c:v>1358.21</c:v>
                </c:pt>
                <c:pt idx="861">
                  <c:v>1469.2</c:v>
                </c:pt>
                <c:pt idx="862">
                  <c:v>1571.72</c:v>
                </c:pt>
                <c:pt idx="863">
                  <c:v>1713.75</c:v>
                </c:pt>
                <c:pt idx="864">
                  <c:v>1871.77</c:v>
                </c:pt>
                <c:pt idx="865">
                  <c:v>1959.25</c:v>
                </c:pt>
                <c:pt idx="866">
                  <c:v>1951.73</c:v>
                </c:pt>
                <c:pt idx="867">
                  <c:v>1959.25</c:v>
                </c:pt>
                <c:pt idx="868">
                  <c:v>2022.27</c:v>
                </c:pt>
                <c:pt idx="869">
                  <c:v>2077.7600000000002</c:v>
                </c:pt>
                <c:pt idx="870">
                  <c:v>2140.77</c:v>
                </c:pt>
                <c:pt idx="871">
                  <c:v>2172.77</c:v>
                </c:pt>
                <c:pt idx="872">
                  <c:v>2196.2800000000002</c:v>
                </c:pt>
                <c:pt idx="873">
                  <c:v>2188.77</c:v>
                </c:pt>
                <c:pt idx="874">
                  <c:v>2125.77</c:v>
                </c:pt>
                <c:pt idx="875">
                  <c:v>1999.75</c:v>
                </c:pt>
                <c:pt idx="876">
                  <c:v>1865.24</c:v>
                </c:pt>
                <c:pt idx="877">
                  <c:v>1746.72</c:v>
                </c:pt>
                <c:pt idx="878">
                  <c:v>1651.71</c:v>
                </c:pt>
                <c:pt idx="879">
                  <c:v>1596.2</c:v>
                </c:pt>
                <c:pt idx="880">
                  <c:v>1533.19</c:v>
                </c:pt>
                <c:pt idx="881">
                  <c:v>1477.69</c:v>
                </c:pt>
                <c:pt idx="882">
                  <c:v>1391.18</c:v>
                </c:pt>
                <c:pt idx="883">
                  <c:v>1343.17</c:v>
                </c:pt>
                <c:pt idx="884">
                  <c:v>1366.67</c:v>
                </c:pt>
                <c:pt idx="885">
                  <c:v>1406.17</c:v>
                </c:pt>
                <c:pt idx="886">
                  <c:v>1469.18</c:v>
                </c:pt>
                <c:pt idx="887">
                  <c:v>1501.19</c:v>
                </c:pt>
                <c:pt idx="888">
                  <c:v>1501.19</c:v>
                </c:pt>
                <c:pt idx="889">
                  <c:v>1501.19</c:v>
                </c:pt>
                <c:pt idx="890">
                  <c:v>1477.69</c:v>
                </c:pt>
                <c:pt idx="891">
                  <c:v>1438.18</c:v>
                </c:pt>
                <c:pt idx="892">
                  <c:v>1422.18</c:v>
                </c:pt>
                <c:pt idx="893">
                  <c:v>1469.18</c:v>
                </c:pt>
                <c:pt idx="894">
                  <c:v>1501.19</c:v>
                </c:pt>
                <c:pt idx="895">
                  <c:v>1501.19</c:v>
                </c:pt>
                <c:pt idx="896">
                  <c:v>1454.19</c:v>
                </c:pt>
                <c:pt idx="897">
                  <c:v>1375.18</c:v>
                </c:pt>
                <c:pt idx="898">
                  <c:v>1319.67</c:v>
                </c:pt>
                <c:pt idx="899">
                  <c:v>1233.17</c:v>
                </c:pt>
                <c:pt idx="900">
                  <c:v>1185.1500000000001</c:v>
                </c:pt>
                <c:pt idx="901">
                  <c:v>1232.1400000000001</c:v>
                </c:pt>
                <c:pt idx="902">
                  <c:v>1311.15</c:v>
                </c:pt>
                <c:pt idx="903">
                  <c:v>1366.67</c:v>
                </c:pt>
                <c:pt idx="904">
                  <c:v>1382.67</c:v>
                </c:pt>
                <c:pt idx="905">
                  <c:v>1382.67</c:v>
                </c:pt>
                <c:pt idx="906">
                  <c:v>1453.17</c:v>
                </c:pt>
                <c:pt idx="907">
                  <c:v>1477.69</c:v>
                </c:pt>
                <c:pt idx="908">
                  <c:v>1367.69</c:v>
                </c:pt>
                <c:pt idx="909">
                  <c:v>1233.17</c:v>
                </c:pt>
                <c:pt idx="910">
                  <c:v>1114.6600000000001</c:v>
                </c:pt>
                <c:pt idx="911">
                  <c:v>1019.64</c:v>
                </c:pt>
                <c:pt idx="912">
                  <c:v>893.63499999999999</c:v>
                </c:pt>
                <c:pt idx="913">
                  <c:v>712.11800000000005</c:v>
                </c:pt>
                <c:pt idx="914">
                  <c:v>420.60599999999999</c:v>
                </c:pt>
                <c:pt idx="915">
                  <c:v>88.559600000000003</c:v>
                </c:pt>
                <c:pt idx="916">
                  <c:v>-86.498500000000007</c:v>
                </c:pt>
                <c:pt idx="917">
                  <c:v>-165.50800000000001</c:v>
                </c:pt>
                <c:pt idx="918">
                  <c:v>-221.01900000000001</c:v>
                </c:pt>
                <c:pt idx="919">
                  <c:v>-237.03</c:v>
                </c:pt>
                <c:pt idx="920">
                  <c:v>-237.03</c:v>
                </c:pt>
                <c:pt idx="921">
                  <c:v>-307.50299999999999</c:v>
                </c:pt>
                <c:pt idx="922">
                  <c:v>-402.52600000000001</c:v>
                </c:pt>
                <c:pt idx="923">
                  <c:v>-458.04500000000002</c:v>
                </c:pt>
                <c:pt idx="924">
                  <c:v>-474.05900000000003</c:v>
                </c:pt>
                <c:pt idx="925">
                  <c:v>-474.05900000000003</c:v>
                </c:pt>
                <c:pt idx="926">
                  <c:v>-450.56900000000002</c:v>
                </c:pt>
                <c:pt idx="927">
                  <c:v>-434.55399999999997</c:v>
                </c:pt>
                <c:pt idx="928">
                  <c:v>-364.08499999999998</c:v>
                </c:pt>
                <c:pt idx="929">
                  <c:v>-339.529</c:v>
                </c:pt>
                <c:pt idx="930">
                  <c:v>-308.565</c:v>
                </c:pt>
                <c:pt idx="931">
                  <c:v>-182.577</c:v>
                </c:pt>
                <c:pt idx="932">
                  <c:v>-95.025400000000005</c:v>
                </c:pt>
                <c:pt idx="933">
                  <c:v>-32.031399999999998</c:v>
                </c:pt>
                <c:pt idx="934">
                  <c:v>46.978499999999997</c:v>
                </c:pt>
                <c:pt idx="935">
                  <c:v>125.988</c:v>
                </c:pt>
                <c:pt idx="936">
                  <c:v>181.50899999999999</c:v>
                </c:pt>
                <c:pt idx="937">
                  <c:v>221.01400000000001</c:v>
                </c:pt>
                <c:pt idx="938">
                  <c:v>260.51799999999997</c:v>
                </c:pt>
                <c:pt idx="939">
                  <c:v>300.02300000000002</c:v>
                </c:pt>
                <c:pt idx="940">
                  <c:v>363.01600000000002</c:v>
                </c:pt>
                <c:pt idx="941">
                  <c:v>371.56099999999998</c:v>
                </c:pt>
                <c:pt idx="942">
                  <c:v>332.05599999999998</c:v>
                </c:pt>
                <c:pt idx="943">
                  <c:v>316.03899999999999</c:v>
                </c:pt>
                <c:pt idx="944">
                  <c:v>339.52699999999999</c:v>
                </c:pt>
                <c:pt idx="945">
                  <c:v>332.05700000000002</c:v>
                </c:pt>
                <c:pt idx="946">
                  <c:v>339.52699999999999</c:v>
                </c:pt>
                <c:pt idx="947">
                  <c:v>355.54399999999998</c:v>
                </c:pt>
                <c:pt idx="948">
                  <c:v>332.05700000000002</c:v>
                </c:pt>
                <c:pt idx="949">
                  <c:v>316.03899999999999</c:v>
                </c:pt>
                <c:pt idx="950">
                  <c:v>316.03899999999999</c:v>
                </c:pt>
                <c:pt idx="951">
                  <c:v>292.55200000000002</c:v>
                </c:pt>
                <c:pt idx="952">
                  <c:v>276.53500000000003</c:v>
                </c:pt>
                <c:pt idx="953">
                  <c:v>276.53500000000003</c:v>
                </c:pt>
                <c:pt idx="954">
                  <c:v>229.56100000000001</c:v>
                </c:pt>
                <c:pt idx="955">
                  <c:v>127.065</c:v>
                </c:pt>
                <c:pt idx="956">
                  <c:v>32.0366</c:v>
                </c:pt>
                <c:pt idx="957">
                  <c:v>0</c:v>
                </c:pt>
                <c:pt idx="958">
                  <c:v>23.485700000000001</c:v>
                </c:pt>
                <c:pt idx="959">
                  <c:v>16.0199</c:v>
                </c:pt>
                <c:pt idx="960">
                  <c:v>-23.4849</c:v>
                </c:pt>
                <c:pt idx="961">
                  <c:v>-39.504899999999999</c:v>
                </c:pt>
                <c:pt idx="962">
                  <c:v>-16.020199999999999</c:v>
                </c:pt>
                <c:pt idx="963">
                  <c:v>-23.4847</c:v>
                </c:pt>
                <c:pt idx="964">
                  <c:v>-16.020600000000002</c:v>
                </c:pt>
                <c:pt idx="965">
                  <c:v>0</c:v>
                </c:pt>
                <c:pt idx="966">
                  <c:v>-46.968200000000003</c:v>
                </c:pt>
                <c:pt idx="967">
                  <c:v>-79.009900000000002</c:v>
                </c:pt>
                <c:pt idx="968">
                  <c:v>-55.5259</c:v>
                </c:pt>
                <c:pt idx="969">
                  <c:v>-39.504899999999999</c:v>
                </c:pt>
                <c:pt idx="970">
                  <c:v>-16.0212</c:v>
                </c:pt>
                <c:pt idx="971">
                  <c:v>23.483499999999999</c:v>
                </c:pt>
                <c:pt idx="972">
                  <c:v>62.988300000000002</c:v>
                </c:pt>
                <c:pt idx="973">
                  <c:v>149.46</c:v>
                </c:pt>
                <c:pt idx="974">
                  <c:v>244.49100000000001</c:v>
                </c:pt>
                <c:pt idx="975">
                  <c:v>323.50099999999998</c:v>
                </c:pt>
                <c:pt idx="976">
                  <c:v>425.99099999999999</c:v>
                </c:pt>
                <c:pt idx="977">
                  <c:v>521.02200000000005</c:v>
                </c:pt>
                <c:pt idx="978">
                  <c:v>670.47699999999998</c:v>
                </c:pt>
                <c:pt idx="979">
                  <c:v>821.03800000000001</c:v>
                </c:pt>
                <c:pt idx="980">
                  <c:v>963.03300000000002</c:v>
                </c:pt>
                <c:pt idx="981">
                  <c:v>1074.0899999999999</c:v>
                </c:pt>
                <c:pt idx="982">
                  <c:v>1176.58</c:v>
                </c:pt>
                <c:pt idx="983">
                  <c:v>1295.0999999999999</c:v>
                </c:pt>
                <c:pt idx="984">
                  <c:v>1484.05</c:v>
                </c:pt>
                <c:pt idx="985">
                  <c:v>1721.08</c:v>
                </c:pt>
                <c:pt idx="986">
                  <c:v>1911.15</c:v>
                </c:pt>
                <c:pt idx="987">
                  <c:v>2045.69</c:v>
                </c:pt>
                <c:pt idx="988">
                  <c:v>2070.2800000000002</c:v>
                </c:pt>
                <c:pt idx="989">
                  <c:v>2124.6999999999998</c:v>
                </c:pt>
                <c:pt idx="990">
                  <c:v>2431.0500000000002</c:v>
                </c:pt>
                <c:pt idx="991">
                  <c:v>2818.64</c:v>
                </c:pt>
                <c:pt idx="992">
                  <c:v>3080.27</c:v>
                </c:pt>
                <c:pt idx="993">
                  <c:v>3277.79</c:v>
                </c:pt>
                <c:pt idx="994">
                  <c:v>3475.32</c:v>
                </c:pt>
                <c:pt idx="995">
                  <c:v>3555.44</c:v>
                </c:pt>
                <c:pt idx="996">
                  <c:v>3485.01</c:v>
                </c:pt>
                <c:pt idx="997">
                  <c:v>3389.98</c:v>
                </c:pt>
                <c:pt idx="998">
                  <c:v>3334.44</c:v>
                </c:pt>
                <c:pt idx="999">
                  <c:v>3294.94</c:v>
                </c:pt>
                <c:pt idx="1000">
                  <c:v>3231.96</c:v>
                </c:pt>
                <c:pt idx="1001">
                  <c:v>3152.95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145600"/>
        <c:axId val="249262464"/>
      </c:lineChart>
      <c:catAx>
        <c:axId val="24914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49262464"/>
        <c:crosses val="autoZero"/>
        <c:auto val="1"/>
        <c:lblAlgn val="ctr"/>
        <c:lblOffset val="100"/>
        <c:noMultiLvlLbl val="0"/>
      </c:catAx>
      <c:valAx>
        <c:axId val="24926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145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7</xdr:row>
      <xdr:rowOff>114300</xdr:rowOff>
    </xdr:from>
    <xdr:to>
      <xdr:col>16</xdr:col>
      <xdr:colOff>361950</xdr:colOff>
      <xdr:row>29</xdr:row>
      <xdr:rowOff>52387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10</xdr:row>
      <xdr:rowOff>104775</xdr:rowOff>
    </xdr:from>
    <xdr:to>
      <xdr:col>18</xdr:col>
      <xdr:colOff>590550</xdr:colOff>
      <xdr:row>36</xdr:row>
      <xdr:rowOff>166687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6</xdr:row>
      <xdr:rowOff>114300</xdr:rowOff>
    </xdr:from>
    <xdr:to>
      <xdr:col>17</xdr:col>
      <xdr:colOff>552450</xdr:colOff>
      <xdr:row>32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5</xdr:row>
      <xdr:rowOff>133350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5</xdr:row>
      <xdr:rowOff>114300</xdr:rowOff>
    </xdr:from>
    <xdr:to>
      <xdr:col>16</xdr:col>
      <xdr:colOff>361950</xdr:colOff>
      <xdr:row>29</xdr:row>
      <xdr:rowOff>52387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7</xdr:row>
      <xdr:rowOff>85725</xdr:rowOff>
    </xdr:from>
    <xdr:to>
      <xdr:col>16</xdr:col>
      <xdr:colOff>361950</xdr:colOff>
      <xdr:row>29</xdr:row>
      <xdr:rowOff>52387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5</xdr:row>
      <xdr:rowOff>95250</xdr:rowOff>
    </xdr:from>
    <xdr:to>
      <xdr:col>16</xdr:col>
      <xdr:colOff>361950</xdr:colOff>
      <xdr:row>29</xdr:row>
      <xdr:rowOff>52387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2"/>
  <sheetViews>
    <sheetView workbookViewId="0">
      <selection activeCell="U11" sqref="U11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15</v>
      </c>
      <c r="F2" t="s">
        <v>16</v>
      </c>
      <c r="I2" t="s">
        <v>17</v>
      </c>
      <c r="L2" t="s">
        <v>18</v>
      </c>
      <c r="O2" t="s">
        <v>19</v>
      </c>
      <c r="R2" t="s">
        <v>6</v>
      </c>
    </row>
    <row r="3" spans="1:24" x14ac:dyDescent="0.15">
      <c r="A3" t="s">
        <v>7</v>
      </c>
      <c r="B3" t="s">
        <v>8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 t="s">
        <v>32</v>
      </c>
      <c r="P3" t="s">
        <v>33</v>
      </c>
      <c r="Q3" t="s">
        <v>34</v>
      </c>
      <c r="R3" t="s">
        <v>9</v>
      </c>
      <c r="S3" t="s">
        <v>10</v>
      </c>
      <c r="T3" t="s">
        <v>11</v>
      </c>
    </row>
    <row r="4" spans="1:24" x14ac:dyDescent="0.15">
      <c r="C4" t="s">
        <v>12</v>
      </c>
      <c r="D4" t="s">
        <v>13</v>
      </c>
      <c r="E4" t="s">
        <v>14</v>
      </c>
      <c r="F4" t="s">
        <v>12</v>
      </c>
      <c r="G4" t="s">
        <v>13</v>
      </c>
      <c r="H4" t="s">
        <v>14</v>
      </c>
      <c r="I4" t="s">
        <v>12</v>
      </c>
      <c r="J4" t="s">
        <v>14</v>
      </c>
      <c r="K4" t="s">
        <v>13</v>
      </c>
      <c r="L4" t="s">
        <v>12</v>
      </c>
      <c r="M4" t="s">
        <v>14</v>
      </c>
      <c r="N4" t="s">
        <v>13</v>
      </c>
      <c r="O4" t="s">
        <v>12</v>
      </c>
      <c r="P4" t="s">
        <v>14</v>
      </c>
      <c r="Q4" t="s">
        <v>13</v>
      </c>
      <c r="R4" t="s">
        <v>12</v>
      </c>
      <c r="S4" t="s">
        <v>14</v>
      </c>
      <c r="T4" t="s">
        <v>13</v>
      </c>
      <c r="U4" t="s">
        <v>35</v>
      </c>
      <c r="V4" t="s">
        <v>36</v>
      </c>
      <c r="W4" t="s">
        <v>37</v>
      </c>
      <c r="X4" t="s">
        <v>38</v>
      </c>
    </row>
    <row r="5" spans="1:24" x14ac:dyDescent="0.15">
      <c r="A5">
        <v>1</v>
      </c>
      <c r="B5">
        <v>0</v>
      </c>
      <c r="C5">
        <v>-1564</v>
      </c>
      <c r="D5">
        <v>1262.76</v>
      </c>
      <c r="E5">
        <v>-3859.48</v>
      </c>
      <c r="F5">
        <v>9167.94</v>
      </c>
      <c r="G5">
        <v>-995.43399999999997</v>
      </c>
      <c r="H5">
        <v>-4385.05</v>
      </c>
      <c r="I5">
        <v>-5821.32</v>
      </c>
      <c r="J5">
        <v>157.321</v>
      </c>
      <c r="K5">
        <v>-2791.45</v>
      </c>
      <c r="L5">
        <v>-6741.94</v>
      </c>
      <c r="M5">
        <v>263.83199999999999</v>
      </c>
      <c r="N5">
        <v>-1092.74</v>
      </c>
      <c r="O5">
        <v>-6557.82</v>
      </c>
      <c r="P5">
        <v>-538.27</v>
      </c>
      <c r="Q5">
        <v>-2133.9699999999998</v>
      </c>
      <c r="R5">
        <v>-5597</v>
      </c>
      <c r="S5">
        <v>567.16899999999998</v>
      </c>
      <c r="T5">
        <v>-2422.5</v>
      </c>
      <c r="U5">
        <v>43</v>
      </c>
      <c r="V5">
        <v>45</v>
      </c>
      <c r="W5">
        <v>120</v>
      </c>
      <c r="X5">
        <v>121</v>
      </c>
    </row>
    <row r="6" spans="1:24" x14ac:dyDescent="0.15">
      <c r="A6">
        <v>2</v>
      </c>
      <c r="B6">
        <v>1</v>
      </c>
      <c r="C6">
        <v>-2025.36</v>
      </c>
      <c r="D6">
        <v>1212.6500000000001</v>
      </c>
      <c r="E6">
        <v>-3531.44</v>
      </c>
      <c r="F6">
        <v>9137.64</v>
      </c>
      <c r="G6">
        <v>-886.005</v>
      </c>
      <c r="H6">
        <v>-4228.43</v>
      </c>
      <c r="I6">
        <v>-5637.2</v>
      </c>
      <c r="J6">
        <v>275.83499999999998</v>
      </c>
      <c r="K6">
        <v>-2909.26</v>
      </c>
      <c r="L6">
        <v>-6781.45</v>
      </c>
      <c r="M6">
        <v>184.822</v>
      </c>
      <c r="N6">
        <v>-1184.45</v>
      </c>
      <c r="O6">
        <v>-6610.03</v>
      </c>
      <c r="P6">
        <v>-762.59699999999998</v>
      </c>
      <c r="Q6">
        <v>-2093.7600000000002</v>
      </c>
      <c r="R6">
        <v>-5465.78</v>
      </c>
      <c r="S6">
        <v>513.56399999999996</v>
      </c>
      <c r="T6">
        <v>-2475.41</v>
      </c>
      <c r="U6">
        <v>192</v>
      </c>
      <c r="V6">
        <v>194</v>
      </c>
      <c r="W6">
        <v>268</v>
      </c>
      <c r="X6">
        <v>270</v>
      </c>
    </row>
    <row r="7" spans="1:24" x14ac:dyDescent="0.15">
      <c r="A7">
        <v>3</v>
      </c>
      <c r="B7">
        <v>0</v>
      </c>
      <c r="C7">
        <v>-2538.2199999999998</v>
      </c>
      <c r="D7">
        <v>858.505</v>
      </c>
      <c r="E7">
        <v>-3475.73</v>
      </c>
      <c r="F7">
        <v>9178.5400000000009</v>
      </c>
      <c r="G7">
        <v>-227.82499999999999</v>
      </c>
      <c r="H7">
        <v>-4304.6400000000003</v>
      </c>
      <c r="I7">
        <v>-5570.2</v>
      </c>
      <c r="J7">
        <v>342.14299999999997</v>
      </c>
      <c r="K7">
        <v>-3041.18</v>
      </c>
      <c r="L7">
        <v>-6847.05</v>
      </c>
      <c r="M7">
        <v>262.43400000000003</v>
      </c>
      <c r="N7">
        <v>-1302.96</v>
      </c>
      <c r="O7">
        <v>-6715.14</v>
      </c>
      <c r="P7">
        <v>-907.91399999999999</v>
      </c>
      <c r="Q7">
        <v>-2041.55</v>
      </c>
      <c r="R7">
        <v>-5412.18</v>
      </c>
      <c r="S7">
        <v>461.35700000000003</v>
      </c>
      <c r="T7">
        <v>-2514.91</v>
      </c>
      <c r="U7">
        <v>342</v>
      </c>
      <c r="V7">
        <v>344</v>
      </c>
      <c r="W7">
        <v>419</v>
      </c>
      <c r="X7">
        <v>421</v>
      </c>
    </row>
    <row r="8" spans="1:24" x14ac:dyDescent="0.15">
      <c r="A8">
        <v>4</v>
      </c>
      <c r="B8">
        <v>1</v>
      </c>
      <c r="C8">
        <v>-3221.8</v>
      </c>
      <c r="D8">
        <v>450.05599999999998</v>
      </c>
      <c r="E8">
        <v>-3437.63</v>
      </c>
      <c r="F8">
        <v>8956.32</v>
      </c>
      <c r="G8">
        <v>574.27099999999996</v>
      </c>
      <c r="H8">
        <v>-4567.7700000000004</v>
      </c>
      <c r="I8">
        <v>-5517.99</v>
      </c>
      <c r="J8">
        <v>381.64800000000002</v>
      </c>
      <c r="K8">
        <v>-3159.69</v>
      </c>
      <c r="L8">
        <v>-7108.79</v>
      </c>
      <c r="M8">
        <v>394.34899999999999</v>
      </c>
      <c r="N8">
        <v>-1447.58</v>
      </c>
      <c r="O8">
        <v>-6729.24</v>
      </c>
      <c r="P8">
        <v>-974.22199999999998</v>
      </c>
      <c r="Q8">
        <v>-2014.75</v>
      </c>
      <c r="R8">
        <v>-5464.38</v>
      </c>
      <c r="S8">
        <v>356.24400000000003</v>
      </c>
      <c r="T8">
        <v>-2580.52</v>
      </c>
      <c r="U8">
        <v>493</v>
      </c>
      <c r="V8">
        <v>495</v>
      </c>
      <c r="W8">
        <v>570</v>
      </c>
      <c r="X8">
        <v>572</v>
      </c>
    </row>
    <row r="9" spans="1:24" x14ac:dyDescent="0.15">
      <c r="A9">
        <v>5</v>
      </c>
      <c r="B9">
        <v>0</v>
      </c>
      <c r="C9">
        <v>-4076.81</v>
      </c>
      <c r="D9">
        <v>237.73</v>
      </c>
      <c r="E9">
        <v>-3554.04</v>
      </c>
      <c r="F9">
        <v>9005.7199999999993</v>
      </c>
      <c r="G9">
        <v>1495.58</v>
      </c>
      <c r="H9">
        <v>-4113.42</v>
      </c>
      <c r="I9">
        <v>-5438.98</v>
      </c>
      <c r="J9">
        <v>447.25599999999997</v>
      </c>
      <c r="K9">
        <v>-3069.38</v>
      </c>
      <c r="L9">
        <v>-7229.4</v>
      </c>
      <c r="M9">
        <v>330.142</v>
      </c>
      <c r="N9">
        <v>-1475.08</v>
      </c>
      <c r="O9">
        <v>-6741.94</v>
      </c>
      <c r="P9">
        <v>-961.52</v>
      </c>
      <c r="Q9">
        <v>-2093.06</v>
      </c>
      <c r="R9">
        <v>-5621.7</v>
      </c>
      <c r="S9">
        <v>289.93599999999998</v>
      </c>
      <c r="T9">
        <v>-2633.43</v>
      </c>
      <c r="U9">
        <v>645</v>
      </c>
      <c r="V9">
        <v>647</v>
      </c>
      <c r="W9">
        <v>722</v>
      </c>
      <c r="X9">
        <v>724</v>
      </c>
    </row>
    <row r="10" spans="1:24" x14ac:dyDescent="0.15">
      <c r="A10">
        <v>6</v>
      </c>
      <c r="B10">
        <v>1</v>
      </c>
      <c r="C10">
        <v>-4959.3100000000004</v>
      </c>
      <c r="D10">
        <v>40.906599999999997</v>
      </c>
      <c r="E10">
        <v>-3869.38</v>
      </c>
      <c r="F10">
        <v>9216.65</v>
      </c>
      <c r="G10">
        <v>1791.12</v>
      </c>
      <c r="H10">
        <v>-3544.85</v>
      </c>
      <c r="I10">
        <v>-5438.28</v>
      </c>
      <c r="J10">
        <v>500.16199999999998</v>
      </c>
      <c r="K10">
        <v>-2950.17</v>
      </c>
      <c r="L10">
        <v>-7307.71</v>
      </c>
      <c r="M10">
        <v>224.32900000000001</v>
      </c>
      <c r="N10">
        <v>-1383.37</v>
      </c>
      <c r="O10">
        <v>-6755.34</v>
      </c>
      <c r="P10">
        <v>-895.91200000000003</v>
      </c>
      <c r="Q10">
        <v>-2159.37</v>
      </c>
      <c r="R10">
        <v>-5767.02</v>
      </c>
      <c r="S10">
        <v>250.43199999999999</v>
      </c>
      <c r="T10">
        <v>-2699.04</v>
      </c>
      <c r="U10">
        <v>797</v>
      </c>
      <c r="V10">
        <v>799</v>
      </c>
      <c r="W10">
        <v>877</v>
      </c>
      <c r="X10">
        <v>879</v>
      </c>
    </row>
    <row r="11" spans="1:24" x14ac:dyDescent="0.15">
      <c r="A11">
        <v>7</v>
      </c>
      <c r="B11">
        <v>0</v>
      </c>
      <c r="C11">
        <v>-5802.32</v>
      </c>
      <c r="D11">
        <v>-352.74299999999999</v>
      </c>
      <c r="E11">
        <v>-3937.79</v>
      </c>
      <c r="F11">
        <v>9518.59</v>
      </c>
      <c r="G11">
        <v>1438.38</v>
      </c>
      <c r="H11">
        <v>-3110.29</v>
      </c>
      <c r="I11">
        <v>-5529.99</v>
      </c>
      <c r="J11">
        <v>513.56399999999996</v>
      </c>
      <c r="K11">
        <v>-2845.06</v>
      </c>
      <c r="L11">
        <v>-7347.92</v>
      </c>
      <c r="M11">
        <v>145.31800000000001</v>
      </c>
      <c r="N11">
        <v>-1317.06</v>
      </c>
      <c r="O11">
        <v>-6833.65</v>
      </c>
      <c r="P11">
        <v>-738.59299999999996</v>
      </c>
      <c r="Q11">
        <v>-2198.87</v>
      </c>
      <c r="R11">
        <v>-5859.43</v>
      </c>
      <c r="S11">
        <v>210.92599999999999</v>
      </c>
      <c r="T11">
        <v>-2751.94</v>
      </c>
      <c r="U11">
        <v>950</v>
      </c>
      <c r="V11">
        <v>952</v>
      </c>
    </row>
    <row r="12" spans="1:24" x14ac:dyDescent="0.15">
      <c r="A12">
        <v>8</v>
      </c>
      <c r="B12">
        <v>1</v>
      </c>
      <c r="C12">
        <v>-6605.82</v>
      </c>
      <c r="D12">
        <v>-800.69899999999996</v>
      </c>
      <c r="E12">
        <v>-4563.57</v>
      </c>
      <c r="F12">
        <v>9717.51</v>
      </c>
      <c r="G12">
        <v>872.61099999999999</v>
      </c>
      <c r="H12">
        <v>-2623.53</v>
      </c>
      <c r="I12">
        <v>-5726.81</v>
      </c>
      <c r="J12">
        <v>565.77</v>
      </c>
      <c r="K12">
        <v>-2700.44</v>
      </c>
      <c r="L12">
        <v>-7452.33</v>
      </c>
      <c r="M12">
        <v>92.411699999999996</v>
      </c>
      <c r="N12">
        <v>-1355.87</v>
      </c>
      <c r="O12">
        <v>-6926.06</v>
      </c>
      <c r="P12">
        <v>-514.96500000000003</v>
      </c>
      <c r="Q12">
        <v>-2290.59</v>
      </c>
      <c r="R12">
        <v>-5912.34</v>
      </c>
      <c r="S12">
        <v>171.422</v>
      </c>
      <c r="T12">
        <v>-2817.55</v>
      </c>
    </row>
    <row r="13" spans="1:24" x14ac:dyDescent="0.15">
      <c r="A13">
        <v>9</v>
      </c>
      <c r="B13">
        <v>0</v>
      </c>
      <c r="C13">
        <v>-7239.27</v>
      </c>
      <c r="D13">
        <v>-1209.1300000000001</v>
      </c>
      <c r="E13">
        <v>-5133.5200000000004</v>
      </c>
      <c r="F13">
        <v>9862.1200000000008</v>
      </c>
      <c r="G13">
        <v>384.47199999999998</v>
      </c>
      <c r="H13">
        <v>-2475.41</v>
      </c>
      <c r="I13">
        <v>-5859.43</v>
      </c>
      <c r="J13">
        <v>592.57399999999996</v>
      </c>
      <c r="K13">
        <v>-2542.4299999999998</v>
      </c>
      <c r="L13">
        <v>-7532.04</v>
      </c>
      <c r="M13">
        <v>-51.495600000000003</v>
      </c>
      <c r="N13">
        <v>-1487.08</v>
      </c>
      <c r="O13">
        <v>-7031.17</v>
      </c>
      <c r="P13">
        <v>-330.15</v>
      </c>
      <c r="Q13">
        <v>-2382.9899999999998</v>
      </c>
      <c r="R13">
        <v>-6030.14</v>
      </c>
      <c r="S13">
        <v>158.02000000000001</v>
      </c>
      <c r="T13">
        <v>-2870.46</v>
      </c>
    </row>
    <row r="14" spans="1:24" x14ac:dyDescent="0.15">
      <c r="A14">
        <v>10</v>
      </c>
      <c r="B14">
        <v>1</v>
      </c>
      <c r="C14">
        <v>-7896.73</v>
      </c>
      <c r="D14">
        <v>-1525.87</v>
      </c>
      <c r="E14">
        <v>-5358.56</v>
      </c>
      <c r="F14">
        <v>9994.0400000000009</v>
      </c>
      <c r="G14">
        <v>80.430099999999996</v>
      </c>
      <c r="H14">
        <v>-2593.21</v>
      </c>
      <c r="I14">
        <v>-6016.73</v>
      </c>
      <c r="J14">
        <v>644.774</v>
      </c>
      <c r="K14">
        <v>-2384.41</v>
      </c>
      <c r="L14">
        <v>-7519.34</v>
      </c>
      <c r="M14">
        <v>-249.01400000000001</v>
      </c>
      <c r="N14">
        <v>-1645.09</v>
      </c>
      <c r="O14">
        <v>-7097.48</v>
      </c>
      <c r="P14">
        <v>-119.935</v>
      </c>
      <c r="Q14">
        <v>-2462</v>
      </c>
      <c r="R14">
        <v>-6162.06</v>
      </c>
      <c r="S14">
        <v>105.82</v>
      </c>
      <c r="T14">
        <v>-2909.96</v>
      </c>
    </row>
    <row r="15" spans="1:24" x14ac:dyDescent="0.15">
      <c r="A15">
        <v>11</v>
      </c>
      <c r="B15">
        <v>0</v>
      </c>
      <c r="C15">
        <v>-8816.6</v>
      </c>
      <c r="D15">
        <v>-1854.6</v>
      </c>
      <c r="E15">
        <v>-5673.17</v>
      </c>
      <c r="F15">
        <v>9877.66</v>
      </c>
      <c r="G15">
        <v>-52.198999999999998</v>
      </c>
      <c r="H15">
        <v>-2960.02</v>
      </c>
      <c r="I15">
        <v>-6162.06</v>
      </c>
      <c r="J15">
        <v>671.58399999999995</v>
      </c>
      <c r="K15">
        <v>-2252.4899999999998</v>
      </c>
      <c r="L15">
        <v>-7532.04</v>
      </c>
      <c r="M15">
        <v>-420.43799999999999</v>
      </c>
      <c r="N15">
        <v>-1672.61</v>
      </c>
      <c r="O15">
        <v>-7163.09</v>
      </c>
      <c r="P15">
        <v>-39.504899999999999</v>
      </c>
      <c r="Q15">
        <v>-2541.0100000000002</v>
      </c>
      <c r="R15">
        <v>-6254.47</v>
      </c>
      <c r="S15">
        <v>52.910400000000003</v>
      </c>
      <c r="T15">
        <v>-2923.36</v>
      </c>
    </row>
    <row r="16" spans="1:24" x14ac:dyDescent="0.15">
      <c r="A16">
        <v>12</v>
      </c>
      <c r="B16">
        <v>1</v>
      </c>
      <c r="C16">
        <v>-9843.7199999999993</v>
      </c>
      <c r="D16">
        <v>-2210.14</v>
      </c>
      <c r="E16">
        <v>-5702.83</v>
      </c>
      <c r="F16">
        <v>9797.2199999999993</v>
      </c>
      <c r="G16">
        <v>-183.40700000000001</v>
      </c>
      <c r="H16">
        <v>-3329.68</v>
      </c>
      <c r="I16">
        <v>-6306.67</v>
      </c>
      <c r="J16">
        <v>645.48500000000001</v>
      </c>
      <c r="K16">
        <v>-2212.2800000000002</v>
      </c>
      <c r="L16">
        <v>-7623.74</v>
      </c>
      <c r="M16">
        <v>-526.25800000000004</v>
      </c>
      <c r="N16">
        <v>-1711.41</v>
      </c>
      <c r="O16">
        <v>-7242.1</v>
      </c>
      <c r="P16">
        <v>-91.703299999999999</v>
      </c>
      <c r="Q16">
        <v>-2646.12</v>
      </c>
      <c r="R16">
        <v>-6385.68</v>
      </c>
      <c r="S16">
        <v>13.405799999999999</v>
      </c>
      <c r="T16">
        <v>-2923.36</v>
      </c>
    </row>
    <row r="17" spans="1:20" x14ac:dyDescent="0.15">
      <c r="A17">
        <v>13</v>
      </c>
      <c r="B17">
        <v>0</v>
      </c>
      <c r="C17">
        <v>-10923</v>
      </c>
      <c r="D17">
        <v>-2539.58</v>
      </c>
      <c r="E17">
        <v>-5727.5</v>
      </c>
      <c r="F17">
        <v>9797.2199999999993</v>
      </c>
      <c r="G17">
        <v>-367.524</v>
      </c>
      <c r="H17">
        <v>-3384.73</v>
      </c>
      <c r="I17">
        <v>-6412.49</v>
      </c>
      <c r="J17">
        <v>710.37599999999998</v>
      </c>
      <c r="K17">
        <v>-2133.98</v>
      </c>
      <c r="L17">
        <v>-7768.35</v>
      </c>
      <c r="M17">
        <v>-526.97</v>
      </c>
      <c r="N17">
        <v>-1790.41</v>
      </c>
      <c r="O17">
        <v>-7321.1</v>
      </c>
      <c r="P17">
        <v>-196.81200000000001</v>
      </c>
      <c r="Q17">
        <v>-2738.53</v>
      </c>
      <c r="R17">
        <v>-6569.8</v>
      </c>
      <c r="S17">
        <v>0</v>
      </c>
      <c r="T17">
        <v>-2949.46</v>
      </c>
    </row>
    <row r="18" spans="1:20" x14ac:dyDescent="0.15">
      <c r="A18">
        <v>14</v>
      </c>
      <c r="B18">
        <v>1</v>
      </c>
      <c r="C18">
        <v>-11977</v>
      </c>
      <c r="D18">
        <v>-2594.63</v>
      </c>
      <c r="E18">
        <v>-5585.03</v>
      </c>
      <c r="F18">
        <v>9849.42</v>
      </c>
      <c r="G18">
        <v>-591.14599999999996</v>
      </c>
      <c r="H18">
        <v>-3384.02</v>
      </c>
      <c r="I18">
        <v>-6595.9</v>
      </c>
      <c r="J18">
        <v>672.298</v>
      </c>
      <c r="K18">
        <v>-2041.56</v>
      </c>
      <c r="L18">
        <v>-7848.07</v>
      </c>
      <c r="M18">
        <v>-435.26799999999997</v>
      </c>
      <c r="N18">
        <v>-1765.03</v>
      </c>
      <c r="O18">
        <v>-7400.11</v>
      </c>
      <c r="P18">
        <v>-393.62200000000001</v>
      </c>
      <c r="Q18">
        <v>-2791.44</v>
      </c>
      <c r="R18">
        <v>-6871.72</v>
      </c>
      <c r="S18">
        <v>-26.098700000000001</v>
      </c>
      <c r="T18">
        <v>-3015.07</v>
      </c>
    </row>
    <row r="19" spans="1:20" x14ac:dyDescent="0.15">
      <c r="A19">
        <v>15</v>
      </c>
      <c r="B19">
        <v>0</v>
      </c>
      <c r="C19">
        <v>-12951.9</v>
      </c>
      <c r="D19">
        <v>-2567.8200000000002</v>
      </c>
      <c r="E19">
        <v>-5256.3</v>
      </c>
      <c r="F19">
        <v>10032.799999999999</v>
      </c>
      <c r="G19">
        <v>-932.572</v>
      </c>
      <c r="H19">
        <v>-3580.12</v>
      </c>
      <c r="I19">
        <v>-6780.73</v>
      </c>
      <c r="J19">
        <v>579.88099999999997</v>
      </c>
      <c r="K19">
        <v>-1962.55</v>
      </c>
      <c r="L19">
        <v>-7965.88</v>
      </c>
      <c r="M19">
        <v>-342.85199999999998</v>
      </c>
      <c r="N19">
        <v>-1764.32</v>
      </c>
      <c r="O19">
        <v>-7583.52</v>
      </c>
      <c r="P19">
        <v>-526.25699999999995</v>
      </c>
      <c r="Q19">
        <v>-2961.44</v>
      </c>
      <c r="R19">
        <v>-7096.77</v>
      </c>
      <c r="S19">
        <v>-39.504899999999999</v>
      </c>
      <c r="T19">
        <v>-3067.98</v>
      </c>
    </row>
    <row r="20" spans="1:20" x14ac:dyDescent="0.15">
      <c r="A20">
        <v>16</v>
      </c>
      <c r="B20">
        <v>1</v>
      </c>
      <c r="C20">
        <v>-13873.9</v>
      </c>
      <c r="D20">
        <v>-2828.81</v>
      </c>
      <c r="E20">
        <v>-5187.84</v>
      </c>
      <c r="F20">
        <v>10269.9</v>
      </c>
      <c r="G20">
        <v>-1379.82</v>
      </c>
      <c r="H20">
        <v>-3517.37</v>
      </c>
      <c r="I20">
        <v>-7043.14</v>
      </c>
      <c r="J20">
        <v>579.16800000000001</v>
      </c>
      <c r="K20">
        <v>-1883.54</v>
      </c>
      <c r="L20">
        <v>-8071.7</v>
      </c>
      <c r="M20">
        <v>-237.74299999999999</v>
      </c>
      <c r="N20">
        <v>-1829.92</v>
      </c>
      <c r="O20">
        <v>-7690.06</v>
      </c>
      <c r="P20">
        <v>-500.87099999999998</v>
      </c>
      <c r="Q20">
        <v>-3250.67</v>
      </c>
      <c r="R20">
        <v>-7280.89</v>
      </c>
      <c r="S20">
        <v>-39.504899999999999</v>
      </c>
      <c r="T20">
        <v>-3107.48</v>
      </c>
    </row>
    <row r="21" spans="1:20" x14ac:dyDescent="0.15">
      <c r="A21">
        <v>17</v>
      </c>
      <c r="B21">
        <v>0</v>
      </c>
      <c r="C21">
        <v>-14913</v>
      </c>
      <c r="D21">
        <v>-3510.94</v>
      </c>
      <c r="E21">
        <v>-5292.95</v>
      </c>
      <c r="F21">
        <v>10428.6</v>
      </c>
      <c r="G21">
        <v>-1697.29</v>
      </c>
      <c r="H21">
        <v>-3280.34</v>
      </c>
      <c r="I21">
        <v>-7333.08</v>
      </c>
      <c r="J21">
        <v>618.673</v>
      </c>
      <c r="K21">
        <v>-1778.44</v>
      </c>
      <c r="L21">
        <v>-7968.02</v>
      </c>
      <c r="M21">
        <v>-93.129400000000004</v>
      </c>
      <c r="N21">
        <v>-1935.03</v>
      </c>
      <c r="O21">
        <v>-7729.56</v>
      </c>
      <c r="P21">
        <v>-447.96</v>
      </c>
      <c r="Q21">
        <v>-3462.31</v>
      </c>
      <c r="R21">
        <v>-7478.41</v>
      </c>
      <c r="S21">
        <v>-65.603700000000003</v>
      </c>
      <c r="T21">
        <v>-3120.89</v>
      </c>
    </row>
    <row r="22" spans="1:20" x14ac:dyDescent="0.15">
      <c r="A22">
        <v>18</v>
      </c>
      <c r="B22">
        <v>1</v>
      </c>
      <c r="C22">
        <v>-15914.8</v>
      </c>
      <c r="D22">
        <v>-3818.57</v>
      </c>
      <c r="E22">
        <v>-5620.25</v>
      </c>
      <c r="F22">
        <v>10468.799999999999</v>
      </c>
      <c r="G22">
        <v>-2012.61</v>
      </c>
      <c r="H22">
        <v>-3199.9</v>
      </c>
      <c r="I22">
        <v>-7531.32</v>
      </c>
      <c r="J22">
        <v>579.88099999999997</v>
      </c>
      <c r="K22">
        <v>-1659.92</v>
      </c>
      <c r="L22">
        <v>-7874.89</v>
      </c>
      <c r="M22">
        <v>64.89</v>
      </c>
      <c r="N22">
        <v>-2079.64</v>
      </c>
      <c r="O22">
        <v>-7742.97</v>
      </c>
      <c r="P22">
        <v>-408.45600000000002</v>
      </c>
      <c r="Q22">
        <v>-3515.94</v>
      </c>
      <c r="R22">
        <v>-7623.74</v>
      </c>
      <c r="S22">
        <v>-26.8124</v>
      </c>
      <c r="T22">
        <v>-3146.99</v>
      </c>
    </row>
    <row r="23" spans="1:20" x14ac:dyDescent="0.15">
      <c r="A23">
        <v>19</v>
      </c>
      <c r="B23">
        <v>0</v>
      </c>
      <c r="C23">
        <v>-16967.3</v>
      </c>
      <c r="D23">
        <v>-3779.78</v>
      </c>
      <c r="E23">
        <v>-6080.91</v>
      </c>
      <c r="F23">
        <v>10468.799999999999</v>
      </c>
      <c r="G23">
        <v>-2211.56</v>
      </c>
      <c r="H23">
        <v>-3121.6</v>
      </c>
      <c r="I23">
        <v>-7767.64</v>
      </c>
      <c r="J23">
        <v>579.16800000000001</v>
      </c>
      <c r="K23">
        <v>-1567.5</v>
      </c>
      <c r="L23">
        <v>-7939.78</v>
      </c>
      <c r="M23">
        <v>222.91</v>
      </c>
      <c r="N23">
        <v>-2211.56</v>
      </c>
      <c r="O23">
        <v>-7742.97</v>
      </c>
      <c r="P23">
        <v>-473.346</v>
      </c>
      <c r="Q23">
        <v>-3594.24</v>
      </c>
      <c r="R23">
        <v>-7742.25</v>
      </c>
      <c r="S23">
        <v>0</v>
      </c>
      <c r="T23">
        <v>-3160.39</v>
      </c>
    </row>
    <row r="24" spans="1:20" x14ac:dyDescent="0.15">
      <c r="A24">
        <v>20</v>
      </c>
      <c r="B24">
        <v>1</v>
      </c>
      <c r="C24">
        <v>-18099.5</v>
      </c>
      <c r="D24">
        <v>-3779.07</v>
      </c>
      <c r="E24">
        <v>-6659.36</v>
      </c>
      <c r="F24">
        <v>10547.1</v>
      </c>
      <c r="G24">
        <v>-2251.7800000000002</v>
      </c>
      <c r="H24">
        <v>-3003.09</v>
      </c>
      <c r="I24">
        <v>-8070.27</v>
      </c>
      <c r="J24">
        <v>592.57399999999996</v>
      </c>
      <c r="K24">
        <v>-1514.59</v>
      </c>
      <c r="L24">
        <v>-8006.09</v>
      </c>
      <c r="M24">
        <v>354.83100000000002</v>
      </c>
      <c r="N24">
        <v>-2251.7800000000002</v>
      </c>
      <c r="O24">
        <v>-7821.26</v>
      </c>
      <c r="P24">
        <v>-565.76199999999994</v>
      </c>
      <c r="Q24">
        <v>-3634.45</v>
      </c>
      <c r="R24">
        <v>-7860.77</v>
      </c>
      <c r="S24">
        <v>-52.197600000000001</v>
      </c>
      <c r="T24">
        <v>-3186.49</v>
      </c>
    </row>
    <row r="25" spans="1:20" x14ac:dyDescent="0.15">
      <c r="A25">
        <v>21</v>
      </c>
      <c r="B25">
        <v>0</v>
      </c>
      <c r="C25">
        <v>-19245.2</v>
      </c>
      <c r="D25">
        <v>-4157.8599999999997</v>
      </c>
      <c r="E25">
        <v>-7187.04</v>
      </c>
      <c r="F25">
        <v>10717.8</v>
      </c>
      <c r="G25">
        <v>-2303.98</v>
      </c>
      <c r="H25">
        <v>-2884.57</v>
      </c>
      <c r="I25">
        <v>-8203.6200000000008</v>
      </c>
      <c r="J25">
        <v>462.08</v>
      </c>
      <c r="K25">
        <v>-1475.09</v>
      </c>
      <c r="L25">
        <v>-8071.7</v>
      </c>
      <c r="M25">
        <v>447.24700000000001</v>
      </c>
      <c r="N25">
        <v>-2277.88</v>
      </c>
      <c r="O25">
        <v>-7913.68</v>
      </c>
      <c r="P25">
        <v>-618.673</v>
      </c>
      <c r="Q25">
        <v>-3582.26</v>
      </c>
      <c r="R25">
        <v>-8031.48</v>
      </c>
      <c r="S25">
        <v>-79.009900000000002</v>
      </c>
      <c r="T25">
        <v>-3173.8</v>
      </c>
    </row>
    <row r="26" spans="1:20" x14ac:dyDescent="0.15">
      <c r="A26">
        <v>22</v>
      </c>
      <c r="B26">
        <v>1</v>
      </c>
      <c r="C26">
        <v>-19894.900000000001</v>
      </c>
      <c r="D26">
        <v>-4084.56</v>
      </c>
      <c r="E26">
        <v>-7582.81</v>
      </c>
      <c r="F26">
        <v>10889.2</v>
      </c>
      <c r="G26">
        <v>-2330.79</v>
      </c>
      <c r="H26">
        <v>-2974.85</v>
      </c>
      <c r="I26">
        <v>-8164.83</v>
      </c>
      <c r="J26">
        <v>212.358</v>
      </c>
      <c r="K26">
        <v>-1461.68</v>
      </c>
      <c r="L26">
        <v>-8124.61</v>
      </c>
      <c r="M26">
        <v>578.45399999999995</v>
      </c>
      <c r="N26">
        <v>-2239.09</v>
      </c>
      <c r="O26">
        <v>-8070.98</v>
      </c>
      <c r="P26">
        <v>-658.178</v>
      </c>
      <c r="Q26">
        <v>-3529.34</v>
      </c>
      <c r="R26">
        <v>-8281.2000000000007</v>
      </c>
      <c r="S26">
        <v>-79.009900000000002</v>
      </c>
      <c r="T26">
        <v>-3212.59</v>
      </c>
    </row>
    <row r="27" spans="1:20" x14ac:dyDescent="0.15">
      <c r="A27">
        <v>23</v>
      </c>
      <c r="B27">
        <v>0</v>
      </c>
      <c r="C27">
        <v>-20081.2</v>
      </c>
      <c r="D27">
        <v>-3767.81</v>
      </c>
      <c r="E27">
        <v>-7520.77</v>
      </c>
      <c r="F27">
        <v>11047.3</v>
      </c>
      <c r="G27">
        <v>-2330.79</v>
      </c>
      <c r="H27">
        <v>-3146.27</v>
      </c>
      <c r="I27">
        <v>-8451.19</v>
      </c>
      <c r="J27">
        <v>170.71100000000001</v>
      </c>
      <c r="K27">
        <v>-1461.68</v>
      </c>
      <c r="L27">
        <v>-8320.7000000000007</v>
      </c>
      <c r="M27">
        <v>684.27499999999998</v>
      </c>
      <c r="N27">
        <v>-2107.88</v>
      </c>
      <c r="O27">
        <v>-8268.51</v>
      </c>
      <c r="P27">
        <v>-671.58399999999995</v>
      </c>
      <c r="Q27">
        <v>-3594.23</v>
      </c>
      <c r="R27">
        <v>-8479.44</v>
      </c>
      <c r="S27">
        <v>-52.911799999999999</v>
      </c>
      <c r="T27">
        <v>-3187.21</v>
      </c>
    </row>
    <row r="28" spans="1:20" x14ac:dyDescent="0.15">
      <c r="A28">
        <v>24</v>
      </c>
      <c r="B28">
        <v>1</v>
      </c>
      <c r="C28">
        <v>-20108</v>
      </c>
      <c r="D28">
        <v>-4691.7700000000004</v>
      </c>
      <c r="E28">
        <v>-7009.36</v>
      </c>
      <c r="F28">
        <v>11205.3</v>
      </c>
      <c r="G28">
        <v>-2200.3000000000002</v>
      </c>
      <c r="H28">
        <v>-3252.09</v>
      </c>
      <c r="I28">
        <v>-8794.76</v>
      </c>
      <c r="J28">
        <v>145.32900000000001</v>
      </c>
      <c r="K28">
        <v>-1487.78</v>
      </c>
      <c r="L28">
        <v>-8545.0400000000009</v>
      </c>
      <c r="M28">
        <v>658.89300000000003</v>
      </c>
      <c r="N28">
        <v>-2002.06</v>
      </c>
      <c r="O28">
        <v>-8439.93</v>
      </c>
      <c r="P28">
        <v>-723.779</v>
      </c>
      <c r="Q28">
        <v>-3738.84</v>
      </c>
      <c r="R28">
        <v>-8715.75</v>
      </c>
      <c r="S28">
        <v>-39.504899999999999</v>
      </c>
      <c r="T28">
        <v>-3108.2</v>
      </c>
    </row>
    <row r="29" spans="1:20" x14ac:dyDescent="0.15">
      <c r="A29">
        <v>25</v>
      </c>
      <c r="B29">
        <v>0</v>
      </c>
      <c r="C29">
        <v>-20108</v>
      </c>
      <c r="D29">
        <v>-6075.88</v>
      </c>
      <c r="E29">
        <v>-6403.38</v>
      </c>
      <c r="F29">
        <v>11311.1</v>
      </c>
      <c r="G29">
        <v>-1950.58</v>
      </c>
      <c r="H29">
        <v>-3278.91</v>
      </c>
      <c r="I29">
        <v>-8862.51</v>
      </c>
      <c r="J29">
        <v>118.515</v>
      </c>
      <c r="K29">
        <v>-1553.38</v>
      </c>
      <c r="L29">
        <v>-8638.17</v>
      </c>
      <c r="M29">
        <v>527.68799999999999</v>
      </c>
      <c r="N29">
        <v>-2001.34</v>
      </c>
      <c r="O29">
        <v>-8571.85</v>
      </c>
      <c r="P29">
        <v>-672.30100000000004</v>
      </c>
      <c r="Q29">
        <v>-3844.67</v>
      </c>
      <c r="R29">
        <v>-8966.19</v>
      </c>
      <c r="S29">
        <v>-13.4072</v>
      </c>
      <c r="T29">
        <v>-3081.38</v>
      </c>
    </row>
    <row r="30" spans="1:20" x14ac:dyDescent="0.15">
      <c r="A30">
        <v>26</v>
      </c>
      <c r="B30">
        <v>1</v>
      </c>
      <c r="C30">
        <v>-20108</v>
      </c>
      <c r="D30">
        <v>-8867.1</v>
      </c>
      <c r="E30">
        <v>-6411.06</v>
      </c>
      <c r="F30">
        <v>11416.2</v>
      </c>
      <c r="G30">
        <v>-1726.24</v>
      </c>
      <c r="H30">
        <v>-3200.62</v>
      </c>
      <c r="I30">
        <v>-9083.98</v>
      </c>
      <c r="J30">
        <v>222.905</v>
      </c>
      <c r="K30">
        <v>-1528</v>
      </c>
      <c r="L30">
        <v>-8729.8700000000008</v>
      </c>
      <c r="M30">
        <v>317.47300000000001</v>
      </c>
      <c r="N30">
        <v>-2014.75</v>
      </c>
      <c r="O30">
        <v>-8716.4699999999993</v>
      </c>
      <c r="P30">
        <v>-475.49299999999999</v>
      </c>
      <c r="Q30">
        <v>-3740.99</v>
      </c>
      <c r="R30">
        <v>-9281.51</v>
      </c>
      <c r="S30">
        <v>0</v>
      </c>
      <c r="T30">
        <v>-3081.38</v>
      </c>
    </row>
    <row r="31" spans="1:20" x14ac:dyDescent="0.15">
      <c r="A31">
        <v>27</v>
      </c>
      <c r="B31">
        <v>0</v>
      </c>
      <c r="C31">
        <v>-19690.400000000001</v>
      </c>
      <c r="D31">
        <v>-12866.2</v>
      </c>
      <c r="E31">
        <v>-6440.02</v>
      </c>
      <c r="F31">
        <v>11613</v>
      </c>
      <c r="G31">
        <v>-1450.43</v>
      </c>
      <c r="H31">
        <v>-2977.71</v>
      </c>
      <c r="I31">
        <v>-9074.16</v>
      </c>
      <c r="J31">
        <v>433.12</v>
      </c>
      <c r="K31">
        <v>-1475.09</v>
      </c>
      <c r="L31">
        <v>-8822.2900000000009</v>
      </c>
      <c r="M31">
        <v>80.444299999999998</v>
      </c>
      <c r="N31">
        <v>-2040.85</v>
      </c>
      <c r="O31">
        <v>-9004.9699999999993</v>
      </c>
      <c r="P31">
        <v>-238.464</v>
      </c>
      <c r="Q31">
        <v>-3491.28</v>
      </c>
      <c r="R31">
        <v>-9637.0499999999993</v>
      </c>
      <c r="S31">
        <v>-26.0976</v>
      </c>
      <c r="T31">
        <v>-3107.48</v>
      </c>
    </row>
    <row r="32" spans="1:20" x14ac:dyDescent="0.15">
      <c r="A32">
        <v>28</v>
      </c>
      <c r="B32">
        <v>1</v>
      </c>
      <c r="C32">
        <v>-18379.8</v>
      </c>
      <c r="D32">
        <v>-17119.3</v>
      </c>
      <c r="E32">
        <v>-5382</v>
      </c>
      <c r="F32">
        <v>11954.4</v>
      </c>
      <c r="G32">
        <v>-1003.9</v>
      </c>
      <c r="H32">
        <v>-2622.89</v>
      </c>
      <c r="I32">
        <v>-9189.81</v>
      </c>
      <c r="J32">
        <v>644.05100000000004</v>
      </c>
      <c r="K32">
        <v>-1513.88</v>
      </c>
      <c r="L32">
        <v>-9136.18</v>
      </c>
      <c r="M32">
        <v>-208.779</v>
      </c>
      <c r="N32">
        <v>-1897.67</v>
      </c>
      <c r="O32">
        <v>-9517.1</v>
      </c>
      <c r="P32">
        <v>-131.922</v>
      </c>
      <c r="Q32">
        <v>-3110.35</v>
      </c>
      <c r="R32">
        <v>-9888.2000000000007</v>
      </c>
      <c r="S32">
        <v>-13.407500000000001</v>
      </c>
      <c r="T32">
        <v>-3094.79</v>
      </c>
    </row>
    <row r="33" spans="1:20" x14ac:dyDescent="0.15">
      <c r="A33">
        <v>29</v>
      </c>
      <c r="B33">
        <v>0</v>
      </c>
      <c r="C33">
        <v>-16642.3</v>
      </c>
      <c r="D33">
        <v>-19480.7</v>
      </c>
      <c r="E33">
        <v>-3789.11</v>
      </c>
      <c r="F33">
        <v>12349.5</v>
      </c>
      <c r="G33">
        <v>-464.24</v>
      </c>
      <c r="H33">
        <v>-2227.84</v>
      </c>
      <c r="I33">
        <v>-9440.24</v>
      </c>
      <c r="J33">
        <v>711.08900000000006</v>
      </c>
      <c r="K33">
        <v>-1566.79</v>
      </c>
      <c r="L33">
        <v>-9570.73</v>
      </c>
      <c r="M33">
        <v>-498.721</v>
      </c>
      <c r="N33">
        <v>-1660.64</v>
      </c>
      <c r="O33">
        <v>-10083.6</v>
      </c>
      <c r="P33">
        <v>-196.80699999999999</v>
      </c>
      <c r="Q33">
        <v>-2754.09</v>
      </c>
      <c r="R33">
        <v>-10033.5</v>
      </c>
      <c r="S33">
        <v>0</v>
      </c>
      <c r="T33">
        <v>-3055.29</v>
      </c>
    </row>
    <row r="34" spans="1:20" x14ac:dyDescent="0.15">
      <c r="A34">
        <v>30</v>
      </c>
      <c r="B34">
        <v>1</v>
      </c>
      <c r="C34">
        <v>-14786.3</v>
      </c>
      <c r="D34">
        <v>-20080.5</v>
      </c>
      <c r="E34">
        <v>-4231.1000000000004</v>
      </c>
      <c r="F34">
        <v>12535.8</v>
      </c>
      <c r="G34">
        <v>-276.53500000000003</v>
      </c>
      <c r="H34">
        <v>-1858.89</v>
      </c>
      <c r="I34">
        <v>-9338.01</v>
      </c>
      <c r="J34">
        <v>632.79700000000003</v>
      </c>
      <c r="K34">
        <v>-1684.59</v>
      </c>
      <c r="L34">
        <v>-10005.299999999999</v>
      </c>
      <c r="M34">
        <v>-644.76900000000001</v>
      </c>
      <c r="N34">
        <v>-1580.2</v>
      </c>
      <c r="O34">
        <v>-10558.4</v>
      </c>
      <c r="P34">
        <v>-550.197</v>
      </c>
      <c r="Q34">
        <v>-2411.9499999999998</v>
      </c>
      <c r="R34">
        <v>-10126</v>
      </c>
      <c r="S34">
        <v>0</v>
      </c>
      <c r="T34">
        <v>-3015.78</v>
      </c>
    </row>
    <row r="35" spans="1:20" x14ac:dyDescent="0.15">
      <c r="A35">
        <v>31</v>
      </c>
      <c r="B35">
        <v>0</v>
      </c>
      <c r="C35">
        <v>-14116.7</v>
      </c>
      <c r="D35">
        <v>-20147.5</v>
      </c>
      <c r="E35">
        <v>-5445.22</v>
      </c>
      <c r="F35">
        <v>12588.7</v>
      </c>
      <c r="G35">
        <v>-276.53500000000003</v>
      </c>
      <c r="H35">
        <v>-1320.66</v>
      </c>
      <c r="I35">
        <v>-9322.4500000000007</v>
      </c>
      <c r="J35">
        <v>644.76900000000001</v>
      </c>
      <c r="K35">
        <v>-1816.51</v>
      </c>
      <c r="L35">
        <v>-10178.9</v>
      </c>
      <c r="M35">
        <v>-775.97299999999996</v>
      </c>
      <c r="N35">
        <v>-1658.49</v>
      </c>
      <c r="O35">
        <v>-10705.8</v>
      </c>
      <c r="P35">
        <v>-1128.6500000000001</v>
      </c>
      <c r="Q35">
        <v>-2265.19</v>
      </c>
      <c r="R35">
        <v>-10152.799999999999</v>
      </c>
      <c r="S35">
        <v>26.0974</v>
      </c>
      <c r="T35">
        <v>-3028.47</v>
      </c>
    </row>
    <row r="36" spans="1:20" x14ac:dyDescent="0.15">
      <c r="A36">
        <v>32</v>
      </c>
      <c r="B36">
        <v>1</v>
      </c>
      <c r="C36">
        <v>-14677.4</v>
      </c>
      <c r="D36">
        <v>-20121.400000000001</v>
      </c>
      <c r="E36">
        <v>-4946.01</v>
      </c>
      <c r="F36">
        <v>12654.3</v>
      </c>
      <c r="G36">
        <v>-328.72899999999998</v>
      </c>
      <c r="H36">
        <v>-923.45699999999999</v>
      </c>
      <c r="I36">
        <v>-9545.35</v>
      </c>
      <c r="J36">
        <v>671.58399999999995</v>
      </c>
      <c r="K36">
        <v>-1908.93</v>
      </c>
      <c r="L36">
        <v>-10583.7</v>
      </c>
      <c r="M36">
        <v>-933.99300000000005</v>
      </c>
      <c r="N36">
        <v>-1568.23</v>
      </c>
      <c r="O36">
        <v>-10679.7</v>
      </c>
      <c r="P36">
        <v>-1317.07</v>
      </c>
      <c r="Q36">
        <v>-2538.85</v>
      </c>
      <c r="R36">
        <v>-10178.9</v>
      </c>
      <c r="S36">
        <v>91.6995</v>
      </c>
      <c r="T36">
        <v>-3041.88</v>
      </c>
    </row>
    <row r="37" spans="1:20" x14ac:dyDescent="0.15">
      <c r="A37">
        <v>33</v>
      </c>
      <c r="B37">
        <v>0</v>
      </c>
      <c r="C37">
        <v>-15468.2</v>
      </c>
      <c r="D37">
        <v>-17237.3</v>
      </c>
      <c r="E37">
        <v>-3668.45</v>
      </c>
      <c r="F37">
        <v>12759.4</v>
      </c>
      <c r="G37">
        <v>-329.447</v>
      </c>
      <c r="H37">
        <v>-725.21400000000006</v>
      </c>
      <c r="I37">
        <v>-9769.69</v>
      </c>
      <c r="J37">
        <v>723.77800000000002</v>
      </c>
      <c r="K37">
        <v>-1987.94</v>
      </c>
      <c r="L37">
        <v>-11515.6</v>
      </c>
      <c r="M37">
        <v>-1013.72</v>
      </c>
      <c r="N37">
        <v>-1448.99</v>
      </c>
      <c r="O37">
        <v>-10796.8</v>
      </c>
      <c r="P37">
        <v>-1173.18</v>
      </c>
      <c r="Q37">
        <v>-3129.99</v>
      </c>
      <c r="R37">
        <v>-10296.700000000001</v>
      </c>
      <c r="S37">
        <v>144.61199999999999</v>
      </c>
      <c r="T37">
        <v>-3015.78</v>
      </c>
    </row>
    <row r="38" spans="1:20" x14ac:dyDescent="0.15">
      <c r="A38">
        <v>34</v>
      </c>
      <c r="B38">
        <v>1</v>
      </c>
      <c r="C38">
        <v>-16062.2</v>
      </c>
      <c r="D38">
        <v>-12630.8</v>
      </c>
      <c r="E38">
        <v>-2743.56</v>
      </c>
      <c r="F38">
        <v>12930.1</v>
      </c>
      <c r="G38">
        <v>-289.94200000000001</v>
      </c>
      <c r="H38">
        <v>-984.75</v>
      </c>
      <c r="I38">
        <v>-9993.31</v>
      </c>
      <c r="J38">
        <v>750.59400000000005</v>
      </c>
      <c r="K38">
        <v>-1988.65</v>
      </c>
      <c r="L38">
        <v>-11891</v>
      </c>
      <c r="M38">
        <v>-922.73900000000003</v>
      </c>
      <c r="N38">
        <v>-1552.66</v>
      </c>
      <c r="O38">
        <v>-10916.1</v>
      </c>
      <c r="P38">
        <v>-1132.24</v>
      </c>
      <c r="Q38">
        <v>-3697.18</v>
      </c>
      <c r="R38">
        <v>-10611.3</v>
      </c>
      <c r="S38">
        <v>210.214</v>
      </c>
      <c r="T38">
        <v>-3002.37</v>
      </c>
    </row>
    <row r="39" spans="1:20" x14ac:dyDescent="0.15">
      <c r="A39">
        <v>35</v>
      </c>
      <c r="B39">
        <v>0</v>
      </c>
      <c r="C39">
        <v>-15192.6</v>
      </c>
      <c r="D39">
        <v>-9769.2000000000007</v>
      </c>
      <c r="E39">
        <v>-2749.78</v>
      </c>
      <c r="F39">
        <v>13232</v>
      </c>
      <c r="G39">
        <v>-93.853099999999998</v>
      </c>
      <c r="H39">
        <v>-1719.78</v>
      </c>
      <c r="I39">
        <v>-10334.700000000001</v>
      </c>
      <c r="J39">
        <v>672.30200000000002</v>
      </c>
      <c r="K39">
        <v>-1975.25</v>
      </c>
      <c r="L39">
        <v>-11264.6</v>
      </c>
      <c r="M39">
        <v>-764.71900000000005</v>
      </c>
      <c r="N39">
        <v>-1750.19</v>
      </c>
      <c r="O39">
        <v>-10734.1</v>
      </c>
      <c r="P39">
        <v>-1328.32</v>
      </c>
      <c r="Q39">
        <v>-4054.16</v>
      </c>
      <c r="R39">
        <v>-11006.3</v>
      </c>
      <c r="S39">
        <v>289.22399999999999</v>
      </c>
      <c r="T39">
        <v>-3132.86</v>
      </c>
    </row>
    <row r="40" spans="1:20" x14ac:dyDescent="0.15">
      <c r="A40">
        <v>36</v>
      </c>
      <c r="B40">
        <v>1</v>
      </c>
      <c r="C40">
        <v>-13168.8</v>
      </c>
      <c r="D40">
        <v>-9725.8799999999992</v>
      </c>
      <c r="E40">
        <v>-3484.1</v>
      </c>
      <c r="F40">
        <v>13483.2</v>
      </c>
      <c r="G40">
        <v>52.194600000000001</v>
      </c>
      <c r="H40">
        <v>-2562.79</v>
      </c>
      <c r="I40">
        <v>-10651.5</v>
      </c>
      <c r="J40">
        <v>658.17600000000004</v>
      </c>
      <c r="K40">
        <v>-1844.76</v>
      </c>
      <c r="L40">
        <v>-10107.799999999999</v>
      </c>
      <c r="M40">
        <v>-554.505</v>
      </c>
      <c r="N40">
        <v>-1895.52</v>
      </c>
      <c r="O40">
        <v>-10131</v>
      </c>
      <c r="P40">
        <v>-1657.05</v>
      </c>
      <c r="Q40">
        <v>-4461.1899999999996</v>
      </c>
      <c r="R40">
        <v>-11114.3</v>
      </c>
      <c r="S40">
        <v>289.94200000000001</v>
      </c>
      <c r="T40">
        <v>-3252.09</v>
      </c>
    </row>
    <row r="41" spans="1:20" x14ac:dyDescent="0.15">
      <c r="A41">
        <v>37</v>
      </c>
      <c r="B41">
        <v>0</v>
      </c>
      <c r="C41">
        <v>-12482.8</v>
      </c>
      <c r="D41">
        <v>-10425.700000000001</v>
      </c>
      <c r="E41">
        <v>-4444.91</v>
      </c>
      <c r="F41">
        <v>13837.3</v>
      </c>
      <c r="G41">
        <v>-129.76900000000001</v>
      </c>
      <c r="H41">
        <v>-2896.55</v>
      </c>
      <c r="I41">
        <v>-10771.4</v>
      </c>
      <c r="J41">
        <v>671.58399999999995</v>
      </c>
      <c r="K41">
        <v>-1595.04</v>
      </c>
      <c r="L41">
        <v>-9208.9599999999991</v>
      </c>
      <c r="M41">
        <v>-291.37799999999999</v>
      </c>
      <c r="N41">
        <v>-1987.94</v>
      </c>
      <c r="O41">
        <v>-9380.3799999999992</v>
      </c>
      <c r="P41">
        <v>-1673.33</v>
      </c>
      <c r="Q41">
        <v>-4909.1499999999996</v>
      </c>
      <c r="R41">
        <v>-10552.8</v>
      </c>
      <c r="S41">
        <v>198.24299999999999</v>
      </c>
      <c r="T41">
        <v>-3174.52</v>
      </c>
    </row>
    <row r="42" spans="1:20" x14ac:dyDescent="0.15">
      <c r="A42">
        <v>38</v>
      </c>
      <c r="B42">
        <v>1</v>
      </c>
      <c r="C42">
        <v>-14349.9</v>
      </c>
      <c r="D42">
        <v>-6112.01</v>
      </c>
      <c r="E42">
        <v>-6189.35</v>
      </c>
      <c r="F42">
        <v>14271.8</v>
      </c>
      <c r="G42">
        <v>-602.39</v>
      </c>
      <c r="H42">
        <v>-2636.3</v>
      </c>
      <c r="I42">
        <v>-10863.1</v>
      </c>
      <c r="J42">
        <v>749.875</v>
      </c>
      <c r="K42">
        <v>-1266.31</v>
      </c>
      <c r="L42">
        <v>-9254.69</v>
      </c>
      <c r="M42">
        <v>11.253</v>
      </c>
      <c r="N42">
        <v>-1910.36</v>
      </c>
      <c r="O42">
        <v>-8942.9599999999991</v>
      </c>
      <c r="P42">
        <v>-1280.44</v>
      </c>
      <c r="Q42">
        <v>-5056.63</v>
      </c>
      <c r="R42">
        <v>-9671.0499999999993</v>
      </c>
      <c r="S42">
        <v>79.728099999999998</v>
      </c>
      <c r="T42">
        <v>-2886.01</v>
      </c>
    </row>
    <row r="43" spans="1:20" x14ac:dyDescent="0.15">
      <c r="A43">
        <v>39</v>
      </c>
      <c r="B43">
        <v>0</v>
      </c>
      <c r="C43">
        <v>-12626.5</v>
      </c>
      <c r="D43">
        <v>-164.94200000000001</v>
      </c>
      <c r="E43">
        <v>-4173.1400000000003</v>
      </c>
      <c r="F43">
        <v>14680.3</v>
      </c>
      <c r="G43">
        <v>-790.09900000000005</v>
      </c>
      <c r="H43">
        <v>-2358.3200000000002</v>
      </c>
      <c r="I43">
        <v>-10955.6</v>
      </c>
      <c r="J43">
        <v>972.78</v>
      </c>
      <c r="K43">
        <v>-1093.45</v>
      </c>
      <c r="L43">
        <v>-10185.1</v>
      </c>
      <c r="M43">
        <v>301.19600000000003</v>
      </c>
      <c r="N43">
        <v>-1700.15</v>
      </c>
      <c r="O43">
        <v>-9110.08</v>
      </c>
      <c r="P43">
        <v>-1132.24</v>
      </c>
      <c r="Q43">
        <v>-4873.95</v>
      </c>
      <c r="R43">
        <v>-9414.86</v>
      </c>
      <c r="S43">
        <v>-38.787100000000002</v>
      </c>
      <c r="T43">
        <v>-2582.66</v>
      </c>
    </row>
    <row r="44" spans="1:20" x14ac:dyDescent="0.15">
      <c r="A44">
        <v>40</v>
      </c>
      <c r="B44">
        <v>1</v>
      </c>
      <c r="C44">
        <v>-6978.95</v>
      </c>
      <c r="D44">
        <v>2507.73</v>
      </c>
      <c r="E44">
        <v>-2843.64</v>
      </c>
      <c r="F44">
        <v>15049.2</v>
      </c>
      <c r="G44">
        <v>-294.25</v>
      </c>
      <c r="H44">
        <v>-2291.29</v>
      </c>
      <c r="I44">
        <v>-11139</v>
      </c>
      <c r="J44">
        <v>1197.1199999999999</v>
      </c>
      <c r="K44">
        <v>-1066.6300000000001</v>
      </c>
      <c r="L44">
        <v>-10848.3</v>
      </c>
      <c r="M44">
        <v>629.92499999999995</v>
      </c>
      <c r="N44">
        <v>-1671.9</v>
      </c>
      <c r="O44">
        <v>-9740</v>
      </c>
      <c r="P44">
        <v>-1276.1300000000001</v>
      </c>
      <c r="Q44">
        <v>-4727.8999999999996</v>
      </c>
      <c r="R44">
        <v>-10094.1</v>
      </c>
      <c r="S44">
        <v>-105.107</v>
      </c>
      <c r="T44">
        <v>-2567.1</v>
      </c>
    </row>
    <row r="45" spans="1:20" x14ac:dyDescent="0.15">
      <c r="A45">
        <v>41</v>
      </c>
      <c r="B45">
        <v>0</v>
      </c>
      <c r="C45">
        <v>-5745.7</v>
      </c>
      <c r="D45">
        <v>8743.06</v>
      </c>
      <c r="E45">
        <v>-7111.62</v>
      </c>
      <c r="F45">
        <v>15535.3</v>
      </c>
      <c r="G45">
        <v>612.928</v>
      </c>
      <c r="H45">
        <v>-2160.8000000000002</v>
      </c>
      <c r="I45">
        <v>-11323.8</v>
      </c>
      <c r="J45">
        <v>1368.55</v>
      </c>
      <c r="K45">
        <v>-1144.93</v>
      </c>
      <c r="L45">
        <v>-10904.1</v>
      </c>
      <c r="M45">
        <v>776.69100000000003</v>
      </c>
      <c r="N45">
        <v>-1594.32</v>
      </c>
      <c r="O45">
        <v>-10621.1</v>
      </c>
      <c r="P45">
        <v>-1134.3900000000001</v>
      </c>
      <c r="Q45">
        <v>-4518.41</v>
      </c>
      <c r="R45">
        <v>-11081.7</v>
      </c>
      <c r="S45">
        <v>-66.3202</v>
      </c>
      <c r="T45">
        <v>-2633.42</v>
      </c>
    </row>
    <row r="46" spans="1:20" x14ac:dyDescent="0.15">
      <c r="A46">
        <v>42</v>
      </c>
      <c r="B46">
        <v>1</v>
      </c>
      <c r="C46">
        <v>-8903.69</v>
      </c>
      <c r="D46">
        <v>16508.7</v>
      </c>
      <c r="E46">
        <v>-9753.41</v>
      </c>
      <c r="F46">
        <v>16166.6</v>
      </c>
      <c r="G46">
        <v>1496.16</v>
      </c>
      <c r="H46">
        <v>-2015.47</v>
      </c>
      <c r="I46">
        <v>-11847.2</v>
      </c>
      <c r="J46">
        <v>1604.86</v>
      </c>
      <c r="K46">
        <v>-1315.63</v>
      </c>
      <c r="L46">
        <v>-11907.7</v>
      </c>
      <c r="M46">
        <v>764.00099999999998</v>
      </c>
      <c r="N46">
        <v>-1331.91</v>
      </c>
      <c r="O46">
        <v>-11908.5</v>
      </c>
      <c r="P46">
        <v>-1157.6099999999999</v>
      </c>
      <c r="Q46">
        <v>-3746.03</v>
      </c>
      <c r="R46">
        <v>-11860.6</v>
      </c>
      <c r="S46">
        <v>-117.79600000000001</v>
      </c>
      <c r="T46">
        <v>-2490.25</v>
      </c>
    </row>
    <row r="47" spans="1:20" x14ac:dyDescent="0.15">
      <c r="A47">
        <v>43</v>
      </c>
      <c r="B47">
        <v>0</v>
      </c>
      <c r="C47">
        <v>-9253.49</v>
      </c>
      <c r="D47">
        <v>19588.7</v>
      </c>
      <c r="E47">
        <v>-3392.12</v>
      </c>
      <c r="F47">
        <v>16968.7</v>
      </c>
      <c r="G47">
        <v>2404.06</v>
      </c>
      <c r="H47">
        <v>-2001.34</v>
      </c>
      <c r="I47">
        <v>-12532.2</v>
      </c>
      <c r="J47">
        <v>1985.78</v>
      </c>
      <c r="K47">
        <v>-1487.06</v>
      </c>
      <c r="L47">
        <v>-13409.7</v>
      </c>
      <c r="M47">
        <v>698.399</v>
      </c>
      <c r="N47">
        <v>-1329.04</v>
      </c>
      <c r="O47">
        <v>-13709.4</v>
      </c>
      <c r="P47">
        <v>-2399.0300000000002</v>
      </c>
      <c r="Q47">
        <v>-2797.19</v>
      </c>
      <c r="R47">
        <v>-12949.7</v>
      </c>
      <c r="S47">
        <v>-210.214</v>
      </c>
      <c r="T47">
        <v>-2305.41</v>
      </c>
    </row>
    <row r="48" spans="1:20" x14ac:dyDescent="0.15">
      <c r="A48">
        <v>44</v>
      </c>
      <c r="B48">
        <v>1</v>
      </c>
      <c r="C48">
        <v>-8495.7099999999991</v>
      </c>
      <c r="D48">
        <v>15186.9</v>
      </c>
      <c r="E48">
        <v>3784.11</v>
      </c>
      <c r="F48">
        <v>17890</v>
      </c>
      <c r="G48">
        <v>3769.73</v>
      </c>
      <c r="H48">
        <v>-2380.11</v>
      </c>
      <c r="I48">
        <v>-12629.6</v>
      </c>
      <c r="J48">
        <v>2368.14</v>
      </c>
      <c r="K48">
        <v>-1645.08</v>
      </c>
      <c r="L48">
        <v>-12835.7</v>
      </c>
      <c r="M48">
        <v>280.125</v>
      </c>
      <c r="N48">
        <v>-1800.23</v>
      </c>
      <c r="O48">
        <v>-15006.1</v>
      </c>
      <c r="P48">
        <v>-3576.51</v>
      </c>
      <c r="Q48">
        <v>-2253.94</v>
      </c>
      <c r="R48">
        <v>-14279.5</v>
      </c>
      <c r="S48">
        <v>-263.12700000000001</v>
      </c>
      <c r="T48">
        <v>-2408.36</v>
      </c>
    </row>
    <row r="49" spans="1:20" x14ac:dyDescent="0.15">
      <c r="A49">
        <v>45</v>
      </c>
      <c r="B49">
        <v>0</v>
      </c>
      <c r="C49">
        <v>-11428.4</v>
      </c>
      <c r="D49">
        <v>4748.32</v>
      </c>
      <c r="E49">
        <v>5649.92</v>
      </c>
      <c r="F49">
        <v>18342.3</v>
      </c>
      <c r="G49">
        <v>5558.69</v>
      </c>
      <c r="H49">
        <v>-2985.37</v>
      </c>
      <c r="I49">
        <v>-12353.8</v>
      </c>
      <c r="J49">
        <v>2593.1999999999998</v>
      </c>
      <c r="K49">
        <v>-1750.91</v>
      </c>
      <c r="L49">
        <v>-10850.7</v>
      </c>
      <c r="M49">
        <v>-469.02600000000001</v>
      </c>
      <c r="N49">
        <v>-1962.56</v>
      </c>
      <c r="O49">
        <v>-14257.9</v>
      </c>
      <c r="P49">
        <v>-3010.28</v>
      </c>
      <c r="Q49">
        <v>-2211.56</v>
      </c>
      <c r="R49">
        <v>-14787.5</v>
      </c>
      <c r="S49">
        <v>-302.63200000000001</v>
      </c>
      <c r="T49">
        <v>-2854.17</v>
      </c>
    </row>
    <row r="50" spans="1:20" x14ac:dyDescent="0.15">
      <c r="A50">
        <v>46</v>
      </c>
      <c r="B50">
        <v>1</v>
      </c>
      <c r="C50">
        <v>-15659</v>
      </c>
      <c r="D50">
        <v>-5813.8</v>
      </c>
      <c r="E50">
        <v>2478.1</v>
      </c>
      <c r="F50">
        <v>18304.900000000001</v>
      </c>
      <c r="G50">
        <v>6854.69</v>
      </c>
      <c r="H50">
        <v>-3356.48</v>
      </c>
      <c r="I50">
        <v>-11881.2</v>
      </c>
      <c r="J50">
        <v>2672.93</v>
      </c>
      <c r="K50">
        <v>-1856.01</v>
      </c>
      <c r="L50">
        <v>-9747.91</v>
      </c>
      <c r="M50">
        <v>-1115.95</v>
      </c>
      <c r="N50">
        <v>-1544.29</v>
      </c>
      <c r="O50">
        <v>-11985.8</v>
      </c>
      <c r="P50">
        <v>-1680.53</v>
      </c>
      <c r="Q50">
        <v>-2121.3000000000002</v>
      </c>
      <c r="R50">
        <v>-13509.5</v>
      </c>
      <c r="S50">
        <v>-394.32900000000001</v>
      </c>
      <c r="T50">
        <v>-2728.72</v>
      </c>
    </row>
    <row r="51" spans="1:20" x14ac:dyDescent="0.15">
      <c r="A51">
        <v>47</v>
      </c>
      <c r="B51">
        <v>0</v>
      </c>
      <c r="C51">
        <v>-17131</v>
      </c>
      <c r="D51">
        <v>-11813.6</v>
      </c>
      <c r="E51">
        <v>-7429.69</v>
      </c>
      <c r="F51">
        <v>18016.400000000001</v>
      </c>
      <c r="G51">
        <v>7085.51</v>
      </c>
      <c r="H51">
        <v>-3671.8</v>
      </c>
      <c r="I51">
        <v>-11197.6</v>
      </c>
      <c r="J51">
        <v>2712.43</v>
      </c>
      <c r="K51">
        <v>-2131.11</v>
      </c>
      <c r="L51">
        <v>-11204.3</v>
      </c>
      <c r="M51">
        <v>-1355.86</v>
      </c>
      <c r="N51">
        <v>-899.52099999999996</v>
      </c>
      <c r="O51">
        <v>-11074.8</v>
      </c>
      <c r="P51">
        <v>-1720.49</v>
      </c>
      <c r="Q51">
        <v>-1349.64</v>
      </c>
      <c r="R51">
        <v>-11429.9</v>
      </c>
      <c r="S51">
        <v>-512.84500000000003</v>
      </c>
      <c r="T51">
        <v>-1784.92</v>
      </c>
    </row>
    <row r="52" spans="1:20" x14ac:dyDescent="0.15">
      <c r="A52">
        <v>48</v>
      </c>
      <c r="B52">
        <v>1</v>
      </c>
      <c r="C52">
        <v>-17393.400000000001</v>
      </c>
      <c r="D52">
        <v>-15047.5</v>
      </c>
      <c r="E52">
        <v>-11119.3</v>
      </c>
      <c r="F52">
        <v>17687</v>
      </c>
      <c r="G52">
        <v>6797.01</v>
      </c>
      <c r="H52">
        <v>-4575.38</v>
      </c>
      <c r="I52">
        <v>-10969</v>
      </c>
      <c r="J52">
        <v>2778.03</v>
      </c>
      <c r="K52">
        <v>-2356.17</v>
      </c>
      <c r="L52">
        <v>-13614.8</v>
      </c>
      <c r="M52">
        <v>-1330.48</v>
      </c>
      <c r="N52">
        <v>-541.1</v>
      </c>
      <c r="O52">
        <v>-12575</v>
      </c>
      <c r="P52">
        <v>-3384.47</v>
      </c>
      <c r="Q52">
        <v>-204.71899999999999</v>
      </c>
      <c r="R52">
        <v>-10497.1</v>
      </c>
      <c r="S52">
        <v>-605.26300000000003</v>
      </c>
      <c r="T52">
        <v>-1121.7</v>
      </c>
    </row>
    <row r="53" spans="1:20" x14ac:dyDescent="0.15">
      <c r="A53">
        <v>49</v>
      </c>
      <c r="B53">
        <v>0</v>
      </c>
      <c r="C53">
        <v>-17030.900000000001</v>
      </c>
      <c r="D53">
        <v>-13154.9</v>
      </c>
      <c r="E53">
        <v>-7875.41</v>
      </c>
      <c r="F53">
        <v>17527.5</v>
      </c>
      <c r="G53">
        <v>5971.72</v>
      </c>
      <c r="H53">
        <v>-6334.66</v>
      </c>
      <c r="I53">
        <v>-10617</v>
      </c>
      <c r="J53">
        <v>2622.17</v>
      </c>
      <c r="K53">
        <v>-2488.09</v>
      </c>
      <c r="L53">
        <v>-13114.5</v>
      </c>
      <c r="M53">
        <v>-1538.53</v>
      </c>
      <c r="N53">
        <v>-708.93100000000004</v>
      </c>
      <c r="O53">
        <v>-13639.7</v>
      </c>
      <c r="P53">
        <v>-3638.77</v>
      </c>
      <c r="Q53">
        <v>458.49299999999999</v>
      </c>
      <c r="R53">
        <v>-11198.8</v>
      </c>
      <c r="S53">
        <v>-579.88499999999999</v>
      </c>
      <c r="T53">
        <v>-1379.08</v>
      </c>
    </row>
    <row r="54" spans="1:20" x14ac:dyDescent="0.15">
      <c r="A54">
        <v>50</v>
      </c>
      <c r="B54">
        <v>1</v>
      </c>
      <c r="C54">
        <v>-15067.2</v>
      </c>
      <c r="D54">
        <v>-4412.47</v>
      </c>
      <c r="E54">
        <v>-7038.81</v>
      </c>
      <c r="F54">
        <v>17866</v>
      </c>
      <c r="G54">
        <v>3574.15</v>
      </c>
      <c r="H54">
        <v>-7423.33</v>
      </c>
      <c r="I54">
        <v>-9881.27</v>
      </c>
      <c r="J54">
        <v>2293.44</v>
      </c>
      <c r="K54">
        <v>-2710.99</v>
      </c>
      <c r="L54">
        <v>-10773.9</v>
      </c>
      <c r="M54">
        <v>-2076.7600000000002</v>
      </c>
      <c r="N54">
        <v>-725.21699999999998</v>
      </c>
      <c r="O54">
        <v>-12038.7</v>
      </c>
      <c r="P54">
        <v>-2144.7800000000002</v>
      </c>
      <c r="Q54">
        <v>670.86400000000003</v>
      </c>
      <c r="R54">
        <v>-11588.4</v>
      </c>
      <c r="S54">
        <v>-500.87599999999998</v>
      </c>
      <c r="T54">
        <v>-1788.97</v>
      </c>
    </row>
    <row r="55" spans="1:20" x14ac:dyDescent="0.15">
      <c r="A55">
        <v>51</v>
      </c>
      <c r="B55">
        <v>0</v>
      </c>
      <c r="C55">
        <v>-10502.6</v>
      </c>
      <c r="D55">
        <v>1781.51</v>
      </c>
      <c r="E55">
        <v>-4882.1400000000003</v>
      </c>
      <c r="F55">
        <v>19202</v>
      </c>
      <c r="G55">
        <v>1614.93</v>
      </c>
      <c r="H55">
        <v>-8042</v>
      </c>
      <c r="I55">
        <v>-9051.67</v>
      </c>
      <c r="J55">
        <v>2042.29</v>
      </c>
      <c r="K55">
        <v>-2830.95</v>
      </c>
      <c r="L55">
        <v>-9446</v>
      </c>
      <c r="M55">
        <v>-2421.77</v>
      </c>
      <c r="N55">
        <v>-358.423</v>
      </c>
      <c r="O55">
        <v>-8896.07</v>
      </c>
      <c r="P55">
        <v>-1161.93</v>
      </c>
      <c r="Q55">
        <v>345.73500000000001</v>
      </c>
      <c r="R55">
        <v>-10191.799999999999</v>
      </c>
      <c r="S55">
        <v>-552.34900000000005</v>
      </c>
      <c r="T55">
        <v>-1504.79</v>
      </c>
    </row>
    <row r="56" spans="1:20" x14ac:dyDescent="0.15">
      <c r="A56">
        <v>52</v>
      </c>
      <c r="B56">
        <v>1</v>
      </c>
      <c r="C56">
        <v>-4253.95</v>
      </c>
      <c r="D56">
        <v>1215.1199999999999</v>
      </c>
      <c r="E56">
        <v>-1533.32</v>
      </c>
      <c r="F56">
        <v>20026.8</v>
      </c>
      <c r="G56">
        <v>2085.12</v>
      </c>
      <c r="H56">
        <v>-6742.93</v>
      </c>
      <c r="I56">
        <v>-8300.36</v>
      </c>
      <c r="J56">
        <v>2131.83</v>
      </c>
      <c r="K56">
        <v>-2870.45</v>
      </c>
      <c r="L56">
        <v>-9361.23</v>
      </c>
      <c r="M56">
        <v>-2436.62</v>
      </c>
      <c r="N56">
        <v>115.634</v>
      </c>
      <c r="O56">
        <v>-6438.14</v>
      </c>
      <c r="P56">
        <v>-961.52700000000004</v>
      </c>
      <c r="Q56">
        <v>-259.52499999999998</v>
      </c>
      <c r="R56">
        <v>-7941.49</v>
      </c>
      <c r="S56">
        <v>-749.15300000000002</v>
      </c>
      <c r="T56">
        <v>-990.50400000000002</v>
      </c>
    </row>
    <row r="57" spans="1:20" x14ac:dyDescent="0.15">
      <c r="A57">
        <v>53</v>
      </c>
      <c r="B57">
        <v>0</v>
      </c>
      <c r="C57">
        <v>-2849.84</v>
      </c>
      <c r="D57">
        <v>-2567.9899999999998</v>
      </c>
      <c r="E57">
        <v>-2457.4</v>
      </c>
      <c r="F57">
        <v>20173.599999999999</v>
      </c>
      <c r="G57">
        <v>5099.1899999999996</v>
      </c>
      <c r="H57">
        <v>-5834.76</v>
      </c>
      <c r="I57">
        <v>-7824.14</v>
      </c>
      <c r="J57">
        <v>2290.5700000000002</v>
      </c>
      <c r="K57">
        <v>-2988.25</v>
      </c>
      <c r="L57">
        <v>-9363.39</v>
      </c>
      <c r="M57">
        <v>-2357.61</v>
      </c>
      <c r="N57">
        <v>380.92099999999999</v>
      </c>
      <c r="O57">
        <v>-5611.14</v>
      </c>
      <c r="P57">
        <v>-817.63499999999999</v>
      </c>
      <c r="Q57">
        <v>-787.21799999999996</v>
      </c>
      <c r="R57">
        <v>-6028.24</v>
      </c>
      <c r="S57">
        <v>-933.99</v>
      </c>
      <c r="T57">
        <v>-673.024</v>
      </c>
    </row>
    <row r="58" spans="1:20" x14ac:dyDescent="0.15">
      <c r="A58">
        <v>54</v>
      </c>
      <c r="B58">
        <v>1</v>
      </c>
      <c r="C58">
        <v>-5836.36</v>
      </c>
      <c r="D58">
        <v>-5256.03</v>
      </c>
      <c r="E58">
        <v>-6738.49</v>
      </c>
      <c r="F58">
        <v>18751.7</v>
      </c>
      <c r="G58">
        <v>7626.33</v>
      </c>
      <c r="H58">
        <v>-6628.9</v>
      </c>
      <c r="I58">
        <v>-7285.92</v>
      </c>
      <c r="J58">
        <v>2304.69</v>
      </c>
      <c r="K58">
        <v>-3250.65</v>
      </c>
      <c r="L58">
        <v>-9297.07</v>
      </c>
      <c r="M58">
        <v>-2382.98</v>
      </c>
      <c r="N58">
        <v>408.45800000000003</v>
      </c>
      <c r="O58">
        <v>-6391.87</v>
      </c>
      <c r="P58">
        <v>-541.822</v>
      </c>
      <c r="Q58">
        <v>-1235.18</v>
      </c>
      <c r="R58">
        <v>-5060.2299999999996</v>
      </c>
      <c r="S58">
        <v>-1170.3</v>
      </c>
      <c r="T58">
        <v>-462.09199999999998</v>
      </c>
    </row>
    <row r="59" spans="1:20" x14ac:dyDescent="0.15">
      <c r="A59">
        <v>55</v>
      </c>
      <c r="B59">
        <v>0</v>
      </c>
      <c r="C59">
        <v>-8977.0400000000009</v>
      </c>
      <c r="D59">
        <v>-4972.91</v>
      </c>
      <c r="E59">
        <v>-8649.41</v>
      </c>
      <c r="F59">
        <v>15665.7</v>
      </c>
      <c r="G59">
        <v>6168.93</v>
      </c>
      <c r="H59">
        <v>-6288.53</v>
      </c>
      <c r="I59">
        <v>-6706.05</v>
      </c>
      <c r="J59">
        <v>2473.9499999999998</v>
      </c>
      <c r="K59">
        <v>-3540.58</v>
      </c>
      <c r="L59">
        <v>-9440.23</v>
      </c>
      <c r="M59">
        <v>-2488.09</v>
      </c>
      <c r="N59">
        <v>264.57400000000001</v>
      </c>
      <c r="O59">
        <v>-7878.15</v>
      </c>
      <c r="P59">
        <v>-434.55399999999997</v>
      </c>
      <c r="Q59">
        <v>-1304.3900000000001</v>
      </c>
      <c r="R59">
        <v>-5120.0600000000004</v>
      </c>
      <c r="S59">
        <v>-1446.82</v>
      </c>
      <c r="T59">
        <v>-342.85899999999998</v>
      </c>
    </row>
    <row r="60" spans="1:20" x14ac:dyDescent="0.15">
      <c r="A60">
        <v>56</v>
      </c>
      <c r="B60">
        <v>1</v>
      </c>
      <c r="C60">
        <v>-10124.5</v>
      </c>
      <c r="D60">
        <v>-3668.55</v>
      </c>
      <c r="E60">
        <v>-6552.09</v>
      </c>
      <c r="F60">
        <v>14119.6</v>
      </c>
      <c r="G60">
        <v>1964.84</v>
      </c>
      <c r="H60">
        <v>-5886.23</v>
      </c>
      <c r="I60">
        <v>-6335.65</v>
      </c>
      <c r="J60">
        <v>2854.86</v>
      </c>
      <c r="K60">
        <v>-3869.3</v>
      </c>
      <c r="L60">
        <v>-9755.5400000000009</v>
      </c>
      <c r="M60">
        <v>-2528.3200000000002</v>
      </c>
      <c r="N60">
        <v>145.33600000000001</v>
      </c>
      <c r="O60">
        <v>-9119.09</v>
      </c>
      <c r="P60">
        <v>-382.36599999999999</v>
      </c>
      <c r="Q60">
        <v>-1055.4000000000001</v>
      </c>
      <c r="R60">
        <v>-6063.07</v>
      </c>
      <c r="S60">
        <v>-1749.45</v>
      </c>
      <c r="T60">
        <v>-342.13400000000001</v>
      </c>
    </row>
    <row r="61" spans="1:20" x14ac:dyDescent="0.15">
      <c r="A61">
        <v>57</v>
      </c>
      <c r="B61">
        <v>0</v>
      </c>
      <c r="C61">
        <v>-9161.92</v>
      </c>
      <c r="D61">
        <v>-3030.65</v>
      </c>
      <c r="E61">
        <v>-3716.06</v>
      </c>
      <c r="F61">
        <v>14597.6</v>
      </c>
      <c r="G61">
        <v>-1444.95</v>
      </c>
      <c r="H61">
        <v>-5338.26</v>
      </c>
      <c r="I61">
        <v>-6607.1</v>
      </c>
      <c r="J61">
        <v>3367.69</v>
      </c>
      <c r="K61">
        <v>-4250.9399999999996</v>
      </c>
      <c r="L61">
        <v>-10137.200000000001</v>
      </c>
      <c r="M61">
        <v>-2502.2199999999998</v>
      </c>
      <c r="N61">
        <v>40.232500000000002</v>
      </c>
      <c r="O61">
        <v>-9872.59</v>
      </c>
      <c r="P61">
        <v>-146.792</v>
      </c>
      <c r="Q61">
        <v>-1000.31</v>
      </c>
      <c r="R61">
        <v>-7313.82</v>
      </c>
      <c r="S61">
        <v>-1961.11</v>
      </c>
      <c r="T61">
        <v>-407.733</v>
      </c>
    </row>
    <row r="62" spans="1:20" x14ac:dyDescent="0.15">
      <c r="A62">
        <v>58</v>
      </c>
      <c r="B62">
        <v>1</v>
      </c>
      <c r="C62">
        <v>-8429.42</v>
      </c>
      <c r="D62">
        <v>-2845.08</v>
      </c>
      <c r="E62">
        <v>-3079.2</v>
      </c>
      <c r="F62">
        <v>14124</v>
      </c>
      <c r="G62">
        <v>-987.31600000000003</v>
      </c>
      <c r="H62">
        <v>-5604.6</v>
      </c>
      <c r="I62">
        <v>-7264.54</v>
      </c>
      <c r="J62">
        <v>3894.67</v>
      </c>
      <c r="K62">
        <v>-4254.58</v>
      </c>
      <c r="L62">
        <v>-10219.1</v>
      </c>
      <c r="M62">
        <v>-2358.34</v>
      </c>
      <c r="N62">
        <v>-78.281899999999993</v>
      </c>
      <c r="O62">
        <v>-10360.799999999999</v>
      </c>
      <c r="P62">
        <v>169.24700000000001</v>
      </c>
      <c r="Q62">
        <v>-1209.79</v>
      </c>
      <c r="R62">
        <v>-8421.41</v>
      </c>
      <c r="S62">
        <v>-2223.5</v>
      </c>
      <c r="T62">
        <v>-538.92999999999995</v>
      </c>
    </row>
    <row r="63" spans="1:20" x14ac:dyDescent="0.15">
      <c r="A63">
        <v>59</v>
      </c>
      <c r="B63">
        <v>0</v>
      </c>
      <c r="C63">
        <v>-8831.33</v>
      </c>
      <c r="D63">
        <v>-2361.25</v>
      </c>
      <c r="E63">
        <v>-4348.04</v>
      </c>
      <c r="F63">
        <v>11699</v>
      </c>
      <c r="G63">
        <v>-694.04</v>
      </c>
      <c r="H63">
        <v>-5938.42</v>
      </c>
      <c r="I63">
        <v>-7766.88</v>
      </c>
      <c r="J63">
        <v>4173.38</v>
      </c>
      <c r="K63">
        <v>-3743.92</v>
      </c>
      <c r="L63">
        <v>-10140.1</v>
      </c>
      <c r="M63">
        <v>-2291.29</v>
      </c>
      <c r="N63">
        <v>-222.89099999999999</v>
      </c>
      <c r="O63">
        <v>-10586.6</v>
      </c>
      <c r="P63">
        <v>354.81700000000001</v>
      </c>
      <c r="Q63">
        <v>-1512.42</v>
      </c>
      <c r="R63">
        <v>-9083.2199999999993</v>
      </c>
      <c r="S63">
        <v>-2487.36</v>
      </c>
      <c r="T63">
        <v>-644.76199999999994</v>
      </c>
    </row>
    <row r="64" spans="1:20" x14ac:dyDescent="0.15">
      <c r="A64">
        <v>60</v>
      </c>
      <c r="B64">
        <v>1</v>
      </c>
      <c r="C64">
        <v>-9503.64</v>
      </c>
      <c r="D64">
        <v>-1507.01</v>
      </c>
      <c r="E64">
        <v>-5303.43</v>
      </c>
      <c r="F64">
        <v>9074.59</v>
      </c>
      <c r="G64">
        <v>-2265.5</v>
      </c>
      <c r="H64">
        <v>-4477.88</v>
      </c>
      <c r="I64">
        <v>-8135.83</v>
      </c>
      <c r="J64">
        <v>4279.22</v>
      </c>
      <c r="K64">
        <v>-3385.47</v>
      </c>
      <c r="L64">
        <v>-9956.7000000000007</v>
      </c>
      <c r="M64">
        <v>-2186.91</v>
      </c>
      <c r="N64">
        <v>-354.81700000000001</v>
      </c>
      <c r="O64">
        <v>-10418.1</v>
      </c>
      <c r="P64">
        <v>368.95499999999998</v>
      </c>
      <c r="Q64">
        <v>-1724.08</v>
      </c>
      <c r="R64">
        <v>-9244.15</v>
      </c>
      <c r="S64">
        <v>-2698.29</v>
      </c>
      <c r="T64">
        <v>-645.49</v>
      </c>
    </row>
    <row r="65" spans="1:20" x14ac:dyDescent="0.15">
      <c r="A65">
        <v>61</v>
      </c>
      <c r="B65">
        <v>0</v>
      </c>
      <c r="C65">
        <v>-9431.18</v>
      </c>
      <c r="D65">
        <v>-532.79600000000005</v>
      </c>
      <c r="E65">
        <v>-5256.34</v>
      </c>
      <c r="F65">
        <v>7865.12</v>
      </c>
      <c r="G65">
        <v>-3641.32</v>
      </c>
      <c r="H65">
        <v>-3713.46</v>
      </c>
      <c r="I65">
        <v>-8334.81</v>
      </c>
      <c r="J65">
        <v>4097.28</v>
      </c>
      <c r="K65">
        <v>-3109.66</v>
      </c>
      <c r="L65">
        <v>-9850.14</v>
      </c>
      <c r="M65">
        <v>-2054.98</v>
      </c>
      <c r="N65">
        <v>-447.23700000000002</v>
      </c>
      <c r="O65">
        <v>-10049.799999999999</v>
      </c>
      <c r="P65">
        <v>303.35599999999999</v>
      </c>
      <c r="Q65">
        <v>-1751.63</v>
      </c>
      <c r="R65">
        <v>-9061.5</v>
      </c>
      <c r="S65">
        <v>-2895.82</v>
      </c>
      <c r="T65">
        <v>-605.98500000000001</v>
      </c>
    </row>
    <row r="66" spans="1:20" x14ac:dyDescent="0.15">
      <c r="A66">
        <v>62</v>
      </c>
      <c r="B66">
        <v>1</v>
      </c>
      <c r="C66">
        <v>-8813.9699999999993</v>
      </c>
      <c r="D66">
        <v>272.166</v>
      </c>
      <c r="E66">
        <v>-5240.0200000000004</v>
      </c>
      <c r="F66">
        <v>7168.17</v>
      </c>
      <c r="G66">
        <v>-4642.3500000000004</v>
      </c>
      <c r="H66">
        <v>-4731.13</v>
      </c>
      <c r="I66">
        <v>-8218.48</v>
      </c>
      <c r="J66">
        <v>3468.12</v>
      </c>
      <c r="K66">
        <v>-3080.66</v>
      </c>
      <c r="L66">
        <v>-9836.73</v>
      </c>
      <c r="M66">
        <v>-1936.47</v>
      </c>
      <c r="N66">
        <v>-526.24699999999996</v>
      </c>
      <c r="O66">
        <v>-9733.08</v>
      </c>
      <c r="P66">
        <v>250.441</v>
      </c>
      <c r="Q66">
        <v>-1738.22</v>
      </c>
      <c r="R66">
        <v>-8941.52</v>
      </c>
      <c r="S66">
        <v>-3093.34</v>
      </c>
      <c r="T66">
        <v>-592.57399999999996</v>
      </c>
    </row>
    <row r="67" spans="1:20" x14ac:dyDescent="0.15">
      <c r="A67">
        <v>63</v>
      </c>
      <c r="B67">
        <v>0</v>
      </c>
      <c r="C67">
        <v>-8468.19</v>
      </c>
      <c r="D67">
        <v>904.97400000000005</v>
      </c>
      <c r="E67">
        <v>-5528.51</v>
      </c>
      <c r="F67">
        <v>7096.02</v>
      </c>
      <c r="G67">
        <v>-2211.66</v>
      </c>
      <c r="H67">
        <v>-5019.3100000000004</v>
      </c>
      <c r="I67">
        <v>-8529.42</v>
      </c>
      <c r="J67">
        <v>2547.5500000000002</v>
      </c>
      <c r="K67">
        <v>-3016.51</v>
      </c>
      <c r="L67">
        <v>-9784.5400000000009</v>
      </c>
      <c r="M67">
        <v>-1948.42</v>
      </c>
      <c r="N67">
        <v>-579.16300000000001</v>
      </c>
      <c r="O67">
        <v>-9534.83</v>
      </c>
      <c r="P67">
        <v>158.74799999999999</v>
      </c>
      <c r="Q67">
        <v>-1868.69</v>
      </c>
      <c r="R67">
        <v>-8954.2099999999991</v>
      </c>
      <c r="S67">
        <v>-3212.58</v>
      </c>
      <c r="T67">
        <v>-566.48</v>
      </c>
    </row>
    <row r="68" spans="1:20" x14ac:dyDescent="0.15">
      <c r="A68">
        <v>64</v>
      </c>
      <c r="B68">
        <v>1</v>
      </c>
      <c r="C68">
        <v>-8466.74</v>
      </c>
      <c r="D68">
        <v>1393.17</v>
      </c>
      <c r="E68">
        <v>-5570.92</v>
      </c>
      <c r="F68">
        <v>6850.68</v>
      </c>
      <c r="G68">
        <v>2236.79</v>
      </c>
      <c r="H68">
        <v>-4089.7</v>
      </c>
      <c r="I68">
        <v>-8939.34</v>
      </c>
      <c r="J68">
        <v>1716.49</v>
      </c>
      <c r="K68">
        <v>-2806.31</v>
      </c>
      <c r="L68">
        <v>-9653.34</v>
      </c>
      <c r="M68">
        <v>-1896.96</v>
      </c>
      <c r="N68">
        <v>-618.66800000000001</v>
      </c>
      <c r="O68">
        <v>-9350.7099999999991</v>
      </c>
      <c r="P68">
        <v>66.326999999999998</v>
      </c>
      <c r="Q68">
        <v>-2066.21</v>
      </c>
      <c r="R68">
        <v>-8941.5300000000007</v>
      </c>
      <c r="S68">
        <v>-3317.69</v>
      </c>
      <c r="T68">
        <v>-631.351</v>
      </c>
    </row>
    <row r="69" spans="1:20" x14ac:dyDescent="0.15">
      <c r="A69">
        <v>65</v>
      </c>
      <c r="B69">
        <v>0</v>
      </c>
      <c r="C69">
        <v>-8389.19</v>
      </c>
      <c r="D69">
        <v>1775.53</v>
      </c>
      <c r="E69">
        <v>-5034.91</v>
      </c>
      <c r="F69">
        <v>5476.03</v>
      </c>
      <c r="G69">
        <v>5488.55</v>
      </c>
      <c r="H69">
        <v>-2604.13</v>
      </c>
      <c r="I69">
        <v>-8968.35</v>
      </c>
      <c r="J69">
        <v>1044.19</v>
      </c>
      <c r="K69">
        <v>-2647.56</v>
      </c>
      <c r="L69">
        <v>-9260.48</v>
      </c>
      <c r="M69">
        <v>-1595.8</v>
      </c>
      <c r="N69">
        <v>-788.64</v>
      </c>
      <c r="O69">
        <v>-9101</v>
      </c>
      <c r="P69">
        <v>-117.056</v>
      </c>
      <c r="Q69">
        <v>-2237.64</v>
      </c>
      <c r="R69">
        <v>-8745.4599999999991</v>
      </c>
      <c r="S69">
        <v>-3384.01</v>
      </c>
      <c r="T69">
        <v>-723.77099999999996</v>
      </c>
    </row>
    <row r="70" spans="1:20" x14ac:dyDescent="0.15">
      <c r="A70">
        <v>66</v>
      </c>
      <c r="B70">
        <v>1</v>
      </c>
      <c r="C70">
        <v>-8387.73</v>
      </c>
      <c r="D70">
        <v>2000.61</v>
      </c>
      <c r="E70">
        <v>-4832.28</v>
      </c>
      <c r="F70">
        <v>3893.66</v>
      </c>
      <c r="G70">
        <v>7090.9</v>
      </c>
      <c r="H70">
        <v>-1532.39</v>
      </c>
      <c r="I70">
        <v>-8771.5499999999993</v>
      </c>
      <c r="J70">
        <v>803.51</v>
      </c>
      <c r="K70">
        <v>-2607.33</v>
      </c>
      <c r="L70">
        <v>-8746.92</v>
      </c>
      <c r="M70">
        <v>-1200.75</v>
      </c>
      <c r="N70">
        <v>-973.48099999999999</v>
      </c>
      <c r="O70">
        <v>-8746.19</v>
      </c>
      <c r="P70">
        <v>-380.17700000000002</v>
      </c>
      <c r="Q70">
        <v>-2369.5700000000002</v>
      </c>
      <c r="R70">
        <v>-8312.3700000000008</v>
      </c>
      <c r="S70">
        <v>-3397.42</v>
      </c>
      <c r="T70">
        <v>-776.68700000000001</v>
      </c>
    </row>
    <row r="71" spans="1:20" x14ac:dyDescent="0.15">
      <c r="A71">
        <v>67</v>
      </c>
      <c r="B71">
        <v>0</v>
      </c>
      <c r="C71">
        <v>-8440.64</v>
      </c>
      <c r="D71">
        <v>1715.08</v>
      </c>
      <c r="E71">
        <v>-5433.1</v>
      </c>
      <c r="F71">
        <v>2405.98</v>
      </c>
      <c r="G71">
        <v>6944.62</v>
      </c>
      <c r="H71">
        <v>-1472.88</v>
      </c>
      <c r="I71">
        <v>-8534.5400000000009</v>
      </c>
      <c r="J71">
        <v>1207.55</v>
      </c>
      <c r="K71">
        <v>-2450.7800000000002</v>
      </c>
      <c r="L71">
        <v>-8285.57</v>
      </c>
      <c r="M71">
        <v>-805.72799999999995</v>
      </c>
      <c r="N71">
        <v>-1131.49</v>
      </c>
      <c r="O71">
        <v>-8351.17</v>
      </c>
      <c r="P71">
        <v>-656.69299999999998</v>
      </c>
      <c r="Q71">
        <v>-2461.98</v>
      </c>
      <c r="R71">
        <v>-7746.66</v>
      </c>
      <c r="S71">
        <v>-3371.33</v>
      </c>
      <c r="T71">
        <v>-816.18899999999996</v>
      </c>
    </row>
    <row r="72" spans="1:20" x14ac:dyDescent="0.15">
      <c r="A72">
        <v>68</v>
      </c>
      <c r="B72">
        <v>1</v>
      </c>
      <c r="C72">
        <v>-8375.7900000000009</v>
      </c>
      <c r="D72">
        <v>810.2</v>
      </c>
      <c r="E72">
        <v>-6119.55</v>
      </c>
      <c r="F72">
        <v>1165.74</v>
      </c>
      <c r="G72">
        <v>5841.48</v>
      </c>
      <c r="H72">
        <v>-1528.02</v>
      </c>
      <c r="I72">
        <v>-7984.45</v>
      </c>
      <c r="J72">
        <v>1761.33</v>
      </c>
      <c r="K72">
        <v>-2292.0300000000002</v>
      </c>
      <c r="L72">
        <v>-7955.39</v>
      </c>
      <c r="M72">
        <v>-410.69400000000002</v>
      </c>
      <c r="N72">
        <v>-1211.24</v>
      </c>
      <c r="O72">
        <v>-8060.49</v>
      </c>
      <c r="P72">
        <v>-933.21699999999998</v>
      </c>
      <c r="Q72">
        <v>-2540.9899999999998</v>
      </c>
      <c r="R72">
        <v>-7258.46</v>
      </c>
      <c r="S72">
        <v>-3331.83</v>
      </c>
      <c r="T72">
        <v>-881.78200000000004</v>
      </c>
    </row>
    <row r="73" spans="1:20" x14ac:dyDescent="0.15">
      <c r="A73">
        <v>69</v>
      </c>
      <c r="B73">
        <v>0</v>
      </c>
      <c r="C73">
        <v>-8492.07</v>
      </c>
      <c r="D73">
        <v>-269.80799999999999</v>
      </c>
      <c r="E73">
        <v>-6138.18</v>
      </c>
      <c r="F73">
        <v>737.92399999999998</v>
      </c>
      <c r="G73">
        <v>4916.51</v>
      </c>
      <c r="H73">
        <v>-953.35</v>
      </c>
      <c r="I73">
        <v>-7586.44</v>
      </c>
      <c r="J73">
        <v>1805.3</v>
      </c>
      <c r="K73">
        <v>-2303.96</v>
      </c>
      <c r="L73">
        <v>-7757.13</v>
      </c>
      <c r="M73">
        <v>-172.185</v>
      </c>
      <c r="N73">
        <v>-1276.83</v>
      </c>
      <c r="O73">
        <v>-7771.3</v>
      </c>
      <c r="P73">
        <v>-1209.74</v>
      </c>
      <c r="Q73">
        <v>-2541.73</v>
      </c>
      <c r="R73">
        <v>-6876.1</v>
      </c>
      <c r="S73">
        <v>-3266.24</v>
      </c>
      <c r="T73">
        <v>-960.78800000000001</v>
      </c>
    </row>
    <row r="74" spans="1:20" x14ac:dyDescent="0.15">
      <c r="A74">
        <v>70</v>
      </c>
      <c r="B74">
        <v>1</v>
      </c>
      <c r="C74">
        <v>-8494.31</v>
      </c>
      <c r="D74">
        <v>-736.42499999999995</v>
      </c>
      <c r="E74">
        <v>-5287.74</v>
      </c>
      <c r="F74">
        <v>919.78099999999995</v>
      </c>
      <c r="G74">
        <v>4113.76</v>
      </c>
      <c r="H74">
        <v>-1036.8</v>
      </c>
      <c r="I74">
        <v>-7453.76</v>
      </c>
      <c r="J74">
        <v>1399.09</v>
      </c>
      <c r="K74">
        <v>-2330.79</v>
      </c>
      <c r="L74">
        <v>-7625.2</v>
      </c>
      <c r="M74">
        <v>-14.1684</v>
      </c>
      <c r="N74">
        <v>-1329.75</v>
      </c>
      <c r="O74">
        <v>-7455.26</v>
      </c>
      <c r="P74">
        <v>-1538.44</v>
      </c>
      <c r="Q74">
        <v>-2476.14</v>
      </c>
      <c r="R74">
        <v>-6624.91</v>
      </c>
      <c r="S74">
        <v>-3161.14</v>
      </c>
      <c r="T74">
        <v>-1039.8</v>
      </c>
    </row>
    <row r="75" spans="1:20" x14ac:dyDescent="0.15">
      <c r="A75">
        <v>71</v>
      </c>
      <c r="B75">
        <v>0</v>
      </c>
      <c r="C75">
        <v>-8271.4599999999991</v>
      </c>
      <c r="D75">
        <v>-268.39100000000002</v>
      </c>
      <c r="E75">
        <v>-4559.5</v>
      </c>
      <c r="F75">
        <v>1287.98</v>
      </c>
      <c r="G75">
        <v>3571.12</v>
      </c>
      <c r="H75">
        <v>-1824.62</v>
      </c>
      <c r="I75">
        <v>-7348.67</v>
      </c>
      <c r="J75">
        <v>885.54300000000001</v>
      </c>
      <c r="K75">
        <v>-2330.79</v>
      </c>
      <c r="L75">
        <v>-7506.69</v>
      </c>
      <c r="M75">
        <v>39.504899999999999</v>
      </c>
      <c r="N75">
        <v>-1369.25</v>
      </c>
      <c r="O75">
        <v>-7165.32</v>
      </c>
      <c r="P75">
        <v>-1841.8</v>
      </c>
      <c r="Q75">
        <v>-2397.13</v>
      </c>
      <c r="R75">
        <v>-6505.65</v>
      </c>
      <c r="S75">
        <v>-3042.63</v>
      </c>
      <c r="T75">
        <v>-1118.8</v>
      </c>
    </row>
    <row r="76" spans="1:20" x14ac:dyDescent="0.15">
      <c r="A76">
        <v>72</v>
      </c>
      <c r="B76">
        <v>1</v>
      </c>
      <c r="C76">
        <v>-8203.61</v>
      </c>
      <c r="D76">
        <v>521.69299999999998</v>
      </c>
      <c r="E76">
        <v>-4619.8100000000004</v>
      </c>
      <c r="F76">
        <v>1839.53</v>
      </c>
      <c r="G76">
        <v>3071.74</v>
      </c>
      <c r="H76">
        <v>-2420.1999999999998</v>
      </c>
      <c r="I76">
        <v>-7151.9</v>
      </c>
      <c r="J76">
        <v>502.411</v>
      </c>
      <c r="K76">
        <v>-2409.04</v>
      </c>
      <c r="L76">
        <v>-7440.35</v>
      </c>
      <c r="M76">
        <v>39.504899999999999</v>
      </c>
      <c r="N76">
        <v>-1460.93</v>
      </c>
      <c r="O76">
        <v>-6967.04</v>
      </c>
      <c r="P76">
        <v>-2092.25</v>
      </c>
      <c r="Q76">
        <v>-2370.3000000000002</v>
      </c>
      <c r="R76">
        <v>-6426.64</v>
      </c>
      <c r="S76">
        <v>-2898.04</v>
      </c>
      <c r="T76">
        <v>-1223.9000000000001</v>
      </c>
    </row>
    <row r="77" spans="1:20" x14ac:dyDescent="0.15">
      <c r="A77">
        <v>73</v>
      </c>
      <c r="B77">
        <v>0</v>
      </c>
      <c r="C77">
        <v>-8425.7000000000007</v>
      </c>
      <c r="D77">
        <v>946.60699999999997</v>
      </c>
      <c r="E77">
        <v>-5288.37</v>
      </c>
      <c r="F77">
        <v>2367.27</v>
      </c>
      <c r="G77">
        <v>2283.91</v>
      </c>
      <c r="H77">
        <v>-2515.65</v>
      </c>
      <c r="I77">
        <v>-6758.37</v>
      </c>
      <c r="J77">
        <v>342.88</v>
      </c>
      <c r="K77">
        <v>-2371.0500000000002</v>
      </c>
      <c r="L77">
        <v>-7400.84</v>
      </c>
      <c r="M77">
        <v>-12.664400000000001</v>
      </c>
      <c r="N77">
        <v>-1527.27</v>
      </c>
      <c r="O77">
        <v>-6913.36</v>
      </c>
      <c r="P77">
        <v>-2277.11</v>
      </c>
      <c r="Q77">
        <v>-2318.13</v>
      </c>
      <c r="R77">
        <v>-6321.54</v>
      </c>
      <c r="S77">
        <v>-2740.02</v>
      </c>
      <c r="T77">
        <v>-1290.24</v>
      </c>
    </row>
    <row r="78" spans="1:20" x14ac:dyDescent="0.15">
      <c r="A78">
        <v>74</v>
      </c>
      <c r="B78">
        <v>1</v>
      </c>
      <c r="C78">
        <v>-8611.32</v>
      </c>
      <c r="D78">
        <v>948.875</v>
      </c>
      <c r="E78">
        <v>-5700.62</v>
      </c>
      <c r="F78">
        <v>2789.16</v>
      </c>
      <c r="G78">
        <v>1401.39</v>
      </c>
      <c r="H78">
        <v>-2749.66</v>
      </c>
      <c r="I78">
        <v>-6440.82</v>
      </c>
      <c r="J78">
        <v>289.95499999999998</v>
      </c>
      <c r="K78">
        <v>-2382.96</v>
      </c>
      <c r="L78">
        <v>-7335.25</v>
      </c>
      <c r="M78">
        <v>-196.012</v>
      </c>
      <c r="N78">
        <v>-1540.69</v>
      </c>
      <c r="O78">
        <v>-6887.28</v>
      </c>
      <c r="P78">
        <v>-2409.04</v>
      </c>
      <c r="Q78">
        <v>-2291.29</v>
      </c>
      <c r="R78">
        <v>-6203.03</v>
      </c>
      <c r="S78">
        <v>-2582</v>
      </c>
      <c r="T78">
        <v>-1355.83</v>
      </c>
    </row>
    <row r="79" spans="1:20" x14ac:dyDescent="0.15">
      <c r="A79">
        <v>75</v>
      </c>
      <c r="B79">
        <v>0</v>
      </c>
      <c r="C79">
        <v>-8573.33</v>
      </c>
      <c r="D79">
        <v>1012.95</v>
      </c>
      <c r="E79">
        <v>-5532.96</v>
      </c>
      <c r="F79">
        <v>3236.38</v>
      </c>
      <c r="G79">
        <v>532.279</v>
      </c>
      <c r="H79">
        <v>-3144.7</v>
      </c>
      <c r="I79">
        <v>-6360.29</v>
      </c>
      <c r="J79">
        <v>406.95699999999999</v>
      </c>
      <c r="K79">
        <v>-2514.14</v>
      </c>
      <c r="L79">
        <v>-7282.33</v>
      </c>
      <c r="M79">
        <v>-433.041</v>
      </c>
      <c r="N79">
        <v>-1566.78</v>
      </c>
      <c r="O79">
        <v>-6873.86</v>
      </c>
      <c r="P79">
        <v>-2475.39</v>
      </c>
      <c r="Q79">
        <v>-2213.0300000000002</v>
      </c>
      <c r="R79">
        <v>-6058.43</v>
      </c>
      <c r="S79">
        <v>-2397.89</v>
      </c>
      <c r="T79">
        <v>-1487.01</v>
      </c>
    </row>
    <row r="80" spans="1:20" x14ac:dyDescent="0.15">
      <c r="A80">
        <v>76</v>
      </c>
      <c r="B80">
        <v>1</v>
      </c>
      <c r="C80">
        <v>-8506.98</v>
      </c>
      <c r="D80">
        <v>1510.07</v>
      </c>
      <c r="E80">
        <v>-5255.67</v>
      </c>
      <c r="F80">
        <v>3684.35</v>
      </c>
      <c r="G80">
        <v>-154.23599999999999</v>
      </c>
      <c r="H80">
        <v>-3331.08</v>
      </c>
      <c r="I80">
        <v>-6177.7</v>
      </c>
      <c r="J80">
        <v>526.22799999999995</v>
      </c>
      <c r="K80">
        <v>-2541.7399999999998</v>
      </c>
      <c r="L80">
        <v>-7268.91</v>
      </c>
      <c r="M80">
        <v>-617.90099999999995</v>
      </c>
      <c r="N80">
        <v>-1501.94</v>
      </c>
      <c r="O80">
        <v>-6873.86</v>
      </c>
      <c r="P80">
        <v>-2462.73</v>
      </c>
      <c r="Q80">
        <v>-2094.52</v>
      </c>
      <c r="R80">
        <v>-5900.41</v>
      </c>
      <c r="S80">
        <v>-2226.4499999999998</v>
      </c>
      <c r="T80">
        <v>-1566.78</v>
      </c>
    </row>
    <row r="81" spans="1:20" x14ac:dyDescent="0.15">
      <c r="A81">
        <v>77</v>
      </c>
      <c r="B81">
        <v>0</v>
      </c>
      <c r="C81">
        <v>-8519.64</v>
      </c>
      <c r="D81">
        <v>2077.31</v>
      </c>
      <c r="E81">
        <v>-5018.6400000000003</v>
      </c>
      <c r="F81">
        <v>4171.08</v>
      </c>
      <c r="G81">
        <v>-590.30399999999997</v>
      </c>
      <c r="H81">
        <v>-3436.17</v>
      </c>
      <c r="I81">
        <v>-5927.25</v>
      </c>
      <c r="J81">
        <v>579.15300000000002</v>
      </c>
      <c r="K81">
        <v>-2528.3200000000002</v>
      </c>
      <c r="L81">
        <v>-7294.99</v>
      </c>
      <c r="M81">
        <v>-880.25900000000001</v>
      </c>
      <c r="N81">
        <v>-1409.51</v>
      </c>
      <c r="O81">
        <v>-6847.77</v>
      </c>
      <c r="P81">
        <v>-2292.8000000000002</v>
      </c>
      <c r="Q81">
        <v>-2054.2600000000002</v>
      </c>
      <c r="R81">
        <v>-5768.48</v>
      </c>
      <c r="S81">
        <v>-2042.35</v>
      </c>
      <c r="T81">
        <v>-1606.28</v>
      </c>
    </row>
    <row r="82" spans="1:20" x14ac:dyDescent="0.15">
      <c r="A82">
        <v>78</v>
      </c>
      <c r="B82">
        <v>1</v>
      </c>
      <c r="C82">
        <v>-8454.81</v>
      </c>
      <c r="D82">
        <v>2330.0300000000002</v>
      </c>
      <c r="E82">
        <v>-4990.29</v>
      </c>
      <c r="F82">
        <v>4632.47</v>
      </c>
      <c r="G82">
        <v>-945.84699999999998</v>
      </c>
      <c r="H82">
        <v>-3528.6</v>
      </c>
      <c r="I82">
        <v>-5820.65</v>
      </c>
      <c r="J82">
        <v>775.16399999999999</v>
      </c>
      <c r="K82">
        <v>-2502.23</v>
      </c>
      <c r="L82">
        <v>-7360.58</v>
      </c>
      <c r="M82">
        <v>-1170.21</v>
      </c>
      <c r="N82">
        <v>-1330.5</v>
      </c>
      <c r="O82">
        <v>-6912.61</v>
      </c>
      <c r="P82">
        <v>-2160.11</v>
      </c>
      <c r="Q82">
        <v>-2028.17</v>
      </c>
      <c r="R82">
        <v>-5702.13</v>
      </c>
      <c r="S82">
        <v>-1844.82</v>
      </c>
      <c r="T82">
        <v>-1645.79</v>
      </c>
    </row>
    <row r="83" spans="1:20" x14ac:dyDescent="0.15">
      <c r="A83">
        <v>79</v>
      </c>
      <c r="B83">
        <v>0</v>
      </c>
      <c r="C83">
        <v>-8414.5499999999993</v>
      </c>
      <c r="D83">
        <v>2109.4499999999998</v>
      </c>
      <c r="E83">
        <v>-5251.88</v>
      </c>
      <c r="F83">
        <v>4962.6899999999996</v>
      </c>
      <c r="G83">
        <v>-1197.05</v>
      </c>
      <c r="H83">
        <v>-3503.27</v>
      </c>
      <c r="I83">
        <v>-5807.22</v>
      </c>
      <c r="J83">
        <v>921.27700000000004</v>
      </c>
      <c r="K83">
        <v>-2514.9</v>
      </c>
      <c r="L83">
        <v>-7413.51</v>
      </c>
      <c r="M83">
        <v>-1498.92</v>
      </c>
      <c r="N83">
        <v>-1329.75</v>
      </c>
      <c r="O83">
        <v>-6952.87</v>
      </c>
      <c r="P83">
        <v>-2055.0100000000002</v>
      </c>
      <c r="Q83">
        <v>-1988.67</v>
      </c>
      <c r="R83">
        <v>-5636.54</v>
      </c>
      <c r="S83">
        <v>-1699.47</v>
      </c>
      <c r="T83">
        <v>-1659.21</v>
      </c>
    </row>
    <row r="84" spans="1:20" x14ac:dyDescent="0.15">
      <c r="A84">
        <v>80</v>
      </c>
      <c r="B84">
        <v>1</v>
      </c>
      <c r="C84">
        <v>-8362.3799999999992</v>
      </c>
      <c r="D84">
        <v>1610.07</v>
      </c>
      <c r="E84">
        <v>-5320.5</v>
      </c>
      <c r="F84">
        <v>5134.88</v>
      </c>
      <c r="G84">
        <v>-1185.9100000000001</v>
      </c>
      <c r="H84">
        <v>-3319.93</v>
      </c>
      <c r="I84">
        <v>-5885.48</v>
      </c>
      <c r="J84">
        <v>869.86599999999999</v>
      </c>
      <c r="K84">
        <v>-2528.3200000000002</v>
      </c>
      <c r="L84">
        <v>-7453.01</v>
      </c>
      <c r="M84">
        <v>-1802.29</v>
      </c>
      <c r="N84">
        <v>-1447.5</v>
      </c>
      <c r="O84">
        <v>-7109.37</v>
      </c>
      <c r="P84">
        <v>-1884.33</v>
      </c>
      <c r="Q84">
        <v>-1975.25</v>
      </c>
      <c r="R84">
        <v>-5661.87</v>
      </c>
      <c r="S84">
        <v>-1554.87</v>
      </c>
      <c r="T84">
        <v>-1711.38</v>
      </c>
    </row>
    <row r="85" spans="1:20" x14ac:dyDescent="0.15">
      <c r="A85">
        <v>81</v>
      </c>
      <c r="B85">
        <v>0</v>
      </c>
      <c r="C85">
        <v>-8257.2900000000009</v>
      </c>
      <c r="D85">
        <v>1161.3399999999999</v>
      </c>
      <c r="E85">
        <v>-5398</v>
      </c>
      <c r="F85">
        <v>5514.24</v>
      </c>
      <c r="G85">
        <v>-1223.9000000000001</v>
      </c>
      <c r="H85">
        <v>-3265.49</v>
      </c>
      <c r="I85">
        <v>-5847.49</v>
      </c>
      <c r="J85">
        <v>803.51900000000001</v>
      </c>
      <c r="K85">
        <v>-2554.4</v>
      </c>
      <c r="L85">
        <v>-7362.09</v>
      </c>
      <c r="M85">
        <v>-2104.91</v>
      </c>
      <c r="N85">
        <v>-1683.78</v>
      </c>
      <c r="O85">
        <v>-7215.98</v>
      </c>
      <c r="P85">
        <v>-1712.89</v>
      </c>
      <c r="Q85">
        <v>-2027.42</v>
      </c>
      <c r="R85">
        <v>-5714.79</v>
      </c>
      <c r="S85">
        <v>-1422.93</v>
      </c>
      <c r="T85">
        <v>-1790.39</v>
      </c>
    </row>
    <row r="86" spans="1:20" x14ac:dyDescent="0.15">
      <c r="A86">
        <v>82</v>
      </c>
      <c r="B86">
        <v>1</v>
      </c>
      <c r="C86">
        <v>-8164.86</v>
      </c>
      <c r="D86">
        <v>974.96</v>
      </c>
      <c r="E86">
        <v>-5269.09</v>
      </c>
      <c r="F86">
        <v>6210.39</v>
      </c>
      <c r="G86">
        <v>-1368.49</v>
      </c>
      <c r="H86">
        <v>-3331.08</v>
      </c>
      <c r="I86">
        <v>-5755.06</v>
      </c>
      <c r="J86">
        <v>764.01400000000001</v>
      </c>
      <c r="K86">
        <v>-2515.65</v>
      </c>
      <c r="L86">
        <v>-7230.16</v>
      </c>
      <c r="M86">
        <v>-2134.02</v>
      </c>
      <c r="N86">
        <v>-1803.81</v>
      </c>
      <c r="O86">
        <v>-7307.65</v>
      </c>
      <c r="P86">
        <v>-1659.21</v>
      </c>
      <c r="Q86">
        <v>-2080.34</v>
      </c>
      <c r="R86">
        <v>-5780.38</v>
      </c>
      <c r="S86">
        <v>-1330.5</v>
      </c>
      <c r="T86">
        <v>-1817.23</v>
      </c>
    </row>
    <row r="87" spans="1:20" x14ac:dyDescent="0.15">
      <c r="A87">
        <v>83</v>
      </c>
      <c r="B87">
        <v>0</v>
      </c>
      <c r="C87">
        <v>-8033.68</v>
      </c>
      <c r="D87">
        <v>922.03399999999999</v>
      </c>
      <c r="E87">
        <v>-5122.9799999999996</v>
      </c>
      <c r="F87">
        <v>7339.58</v>
      </c>
      <c r="G87">
        <v>-1526.51</v>
      </c>
      <c r="H87">
        <v>-3462.26</v>
      </c>
      <c r="I87">
        <v>-5806.47</v>
      </c>
      <c r="J87">
        <v>802.76199999999994</v>
      </c>
      <c r="K87">
        <v>-2436.64</v>
      </c>
      <c r="L87">
        <v>-7320.32</v>
      </c>
      <c r="M87">
        <v>-1911.17</v>
      </c>
      <c r="N87">
        <v>-1530.3</v>
      </c>
      <c r="O87">
        <v>-7295.75</v>
      </c>
      <c r="P87">
        <v>-1685.29</v>
      </c>
      <c r="Q87">
        <v>-2145.9299999999998</v>
      </c>
      <c r="R87">
        <v>-5859.39</v>
      </c>
      <c r="S87">
        <v>-1225.4100000000001</v>
      </c>
      <c r="T87">
        <v>-1895.48</v>
      </c>
    </row>
    <row r="88" spans="1:20" x14ac:dyDescent="0.15">
      <c r="A88">
        <v>84</v>
      </c>
      <c r="B88">
        <v>1</v>
      </c>
      <c r="C88">
        <v>-8006.08</v>
      </c>
      <c r="D88">
        <v>726.02499999999998</v>
      </c>
      <c r="E88">
        <v>-5122.22</v>
      </c>
      <c r="F88">
        <v>8799.75</v>
      </c>
      <c r="G88">
        <v>-2049.71</v>
      </c>
      <c r="H88">
        <v>-3411.6</v>
      </c>
      <c r="I88">
        <v>-5898.9</v>
      </c>
      <c r="J88">
        <v>855.68799999999999</v>
      </c>
      <c r="K88">
        <v>-2331.5500000000002</v>
      </c>
      <c r="L88">
        <v>-7517.84</v>
      </c>
      <c r="M88">
        <v>-1869.39</v>
      </c>
      <c r="N88">
        <v>-1278.3399999999999</v>
      </c>
      <c r="O88">
        <v>-7268.91</v>
      </c>
      <c r="P88">
        <v>-1672.63</v>
      </c>
      <c r="Q88">
        <v>-2277.11</v>
      </c>
      <c r="R88">
        <v>-5834.07</v>
      </c>
      <c r="S88">
        <v>-1106.9000000000001</v>
      </c>
      <c r="T88">
        <v>-1987.91</v>
      </c>
    </row>
    <row r="89" spans="1:20" x14ac:dyDescent="0.15">
      <c r="A89">
        <v>85</v>
      </c>
      <c r="B89">
        <v>0</v>
      </c>
      <c r="C89">
        <v>-8071.67</v>
      </c>
      <c r="D89">
        <v>319.07100000000003</v>
      </c>
      <c r="E89">
        <v>-5318.23</v>
      </c>
      <c r="F89">
        <v>9897.01</v>
      </c>
      <c r="G89">
        <v>-2656.46</v>
      </c>
      <c r="H89">
        <v>-3253.58</v>
      </c>
      <c r="I89">
        <v>-5899.66</v>
      </c>
      <c r="J89">
        <v>816.94</v>
      </c>
      <c r="K89">
        <v>-2239.12</v>
      </c>
      <c r="L89">
        <v>-7480.61</v>
      </c>
      <c r="M89">
        <v>-2052.7399999999998</v>
      </c>
      <c r="N89">
        <v>-1355.07</v>
      </c>
      <c r="O89">
        <v>-7164.57</v>
      </c>
      <c r="P89">
        <v>-1659.21</v>
      </c>
      <c r="Q89">
        <v>-2382.96</v>
      </c>
      <c r="R89">
        <v>-5807.22</v>
      </c>
      <c r="S89">
        <v>-962.29700000000003</v>
      </c>
      <c r="T89">
        <v>-2014.75</v>
      </c>
    </row>
    <row r="90" spans="1:20" x14ac:dyDescent="0.15">
      <c r="A90">
        <v>86</v>
      </c>
      <c r="B90">
        <v>1</v>
      </c>
      <c r="C90">
        <v>-8046.34</v>
      </c>
      <c r="D90">
        <v>79.768000000000001</v>
      </c>
      <c r="E90">
        <v>-5333.92</v>
      </c>
      <c r="F90">
        <v>10140.1</v>
      </c>
      <c r="G90">
        <v>-2844.35</v>
      </c>
      <c r="H90">
        <v>-3199.9</v>
      </c>
      <c r="I90">
        <v>-5912.32</v>
      </c>
      <c r="J90">
        <v>764.01499999999999</v>
      </c>
      <c r="K90">
        <v>-2134.02</v>
      </c>
      <c r="L90">
        <v>-7453.01</v>
      </c>
      <c r="M90">
        <v>-2263.69</v>
      </c>
      <c r="N90">
        <v>-1552.6</v>
      </c>
      <c r="O90">
        <v>-7006.55</v>
      </c>
      <c r="P90">
        <v>-1711.37</v>
      </c>
      <c r="Q90">
        <v>-2461.9699999999998</v>
      </c>
      <c r="R90">
        <v>-5728.97</v>
      </c>
      <c r="S90">
        <v>-882.529</v>
      </c>
      <c r="T90">
        <v>-2014.75</v>
      </c>
    </row>
    <row r="91" spans="1:20" x14ac:dyDescent="0.15">
      <c r="A91">
        <v>87</v>
      </c>
      <c r="B91">
        <v>0</v>
      </c>
      <c r="C91">
        <v>-8097.75</v>
      </c>
      <c r="D91">
        <v>-325.66899999999998</v>
      </c>
      <c r="E91">
        <v>-5267.58</v>
      </c>
      <c r="F91">
        <v>9956.76</v>
      </c>
      <c r="G91">
        <v>-2766.1</v>
      </c>
      <c r="H91">
        <v>-3252.07</v>
      </c>
      <c r="I91">
        <v>-6056.16</v>
      </c>
      <c r="J91">
        <v>750.59400000000005</v>
      </c>
      <c r="K91">
        <v>-2041.59</v>
      </c>
      <c r="L91">
        <v>-7518.6</v>
      </c>
      <c r="M91">
        <v>-2304.71</v>
      </c>
      <c r="N91">
        <v>-1697.95</v>
      </c>
      <c r="O91">
        <v>-6900.7</v>
      </c>
      <c r="P91">
        <v>-1816.47</v>
      </c>
      <c r="Q91">
        <v>-2540.98</v>
      </c>
      <c r="R91">
        <v>-5766.96</v>
      </c>
      <c r="S91">
        <v>-816.94100000000003</v>
      </c>
      <c r="T91">
        <v>-1988.67</v>
      </c>
    </row>
    <row r="92" spans="1:20" x14ac:dyDescent="0.15">
      <c r="A92">
        <v>88</v>
      </c>
      <c r="B92">
        <v>1</v>
      </c>
      <c r="C92">
        <v>-8503.19</v>
      </c>
      <c r="D92">
        <v>-774.40099999999995</v>
      </c>
      <c r="E92">
        <v>-5175.8999999999996</v>
      </c>
      <c r="F92">
        <v>10554.4</v>
      </c>
      <c r="G92">
        <v>-2908.43</v>
      </c>
      <c r="H92">
        <v>-3591.91</v>
      </c>
      <c r="I92">
        <v>-6201.52</v>
      </c>
      <c r="J92">
        <v>802.76099999999997</v>
      </c>
      <c r="K92">
        <v>-1936.5</v>
      </c>
      <c r="L92">
        <v>-7649.78</v>
      </c>
      <c r="M92">
        <v>-2160.87</v>
      </c>
      <c r="N92">
        <v>-1764.3</v>
      </c>
      <c r="O92">
        <v>-6926.02</v>
      </c>
      <c r="P92">
        <v>-1934.98</v>
      </c>
      <c r="Q92">
        <v>-2593.9</v>
      </c>
      <c r="R92">
        <v>-5963.73</v>
      </c>
      <c r="S92">
        <v>-711.84699999999998</v>
      </c>
      <c r="T92">
        <v>-2027.41</v>
      </c>
    </row>
    <row r="93" spans="1:20" x14ac:dyDescent="0.15">
      <c r="A93">
        <v>89</v>
      </c>
      <c r="B93">
        <v>0</v>
      </c>
      <c r="C93">
        <v>-8821.5</v>
      </c>
      <c r="D93">
        <v>-986.86500000000001</v>
      </c>
      <c r="E93">
        <v>-4953.05</v>
      </c>
      <c r="F93">
        <v>11712</v>
      </c>
      <c r="G93">
        <v>-3237.13</v>
      </c>
      <c r="H93">
        <v>-4013.81</v>
      </c>
      <c r="I93">
        <v>-6398.28</v>
      </c>
      <c r="J93">
        <v>855.68700000000001</v>
      </c>
      <c r="K93">
        <v>-1844.07</v>
      </c>
      <c r="L93">
        <v>-7651.29</v>
      </c>
      <c r="M93">
        <v>-1963.34</v>
      </c>
      <c r="N93">
        <v>-1829.89</v>
      </c>
      <c r="O93">
        <v>-7005.04</v>
      </c>
      <c r="P93">
        <v>-2027.41</v>
      </c>
      <c r="Q93">
        <v>-2737.74</v>
      </c>
      <c r="R93">
        <v>-6331.18</v>
      </c>
      <c r="S93">
        <v>-619.41600000000005</v>
      </c>
      <c r="T93">
        <v>-2080.34</v>
      </c>
    </row>
    <row r="94" spans="1:20" x14ac:dyDescent="0.15">
      <c r="A94">
        <v>90</v>
      </c>
      <c r="B94">
        <v>1</v>
      </c>
      <c r="C94">
        <v>-8888.61</v>
      </c>
      <c r="D94">
        <v>-1079.3</v>
      </c>
      <c r="E94">
        <v>-4754.7700000000004</v>
      </c>
      <c r="F94">
        <v>12493.2</v>
      </c>
      <c r="G94">
        <v>-3410.09</v>
      </c>
      <c r="H94">
        <v>-4226.2700000000004</v>
      </c>
      <c r="I94">
        <v>-6609.23</v>
      </c>
      <c r="J94">
        <v>973.44299999999998</v>
      </c>
      <c r="K94">
        <v>-1686.81</v>
      </c>
      <c r="L94">
        <v>-7598.37</v>
      </c>
      <c r="M94">
        <v>-1791.9</v>
      </c>
      <c r="N94">
        <v>-1961.07</v>
      </c>
      <c r="O94">
        <v>-7110.13</v>
      </c>
      <c r="P94">
        <v>-2158.59</v>
      </c>
      <c r="Q94">
        <v>-2987.44</v>
      </c>
      <c r="R94">
        <v>-6661.39</v>
      </c>
      <c r="S94">
        <v>-514.32299999999998</v>
      </c>
      <c r="T94">
        <v>-2093.7600000000002</v>
      </c>
    </row>
    <row r="95" spans="1:20" x14ac:dyDescent="0.15">
      <c r="A95">
        <v>91</v>
      </c>
      <c r="B95">
        <v>0</v>
      </c>
      <c r="C95">
        <v>-8888.61</v>
      </c>
      <c r="D95">
        <v>-1262.6400000000001</v>
      </c>
      <c r="E95">
        <v>-4440.25</v>
      </c>
      <c r="F95">
        <v>12889.8</v>
      </c>
      <c r="G95">
        <v>-3567.35</v>
      </c>
      <c r="H95">
        <v>-4579.53</v>
      </c>
      <c r="I95">
        <v>-6806.75</v>
      </c>
      <c r="J95">
        <v>1157.55</v>
      </c>
      <c r="K95">
        <v>-1567.54</v>
      </c>
      <c r="L95">
        <v>-7637.11</v>
      </c>
      <c r="M95">
        <v>-1633.88</v>
      </c>
      <c r="N95">
        <v>-2119.09</v>
      </c>
      <c r="O95">
        <v>-7280.81</v>
      </c>
      <c r="P95">
        <v>-2264.44</v>
      </c>
      <c r="Q95">
        <v>-3237.89</v>
      </c>
      <c r="R95">
        <v>-6911.84</v>
      </c>
      <c r="S95">
        <v>-447.976</v>
      </c>
      <c r="T95">
        <v>-2093.7600000000002</v>
      </c>
    </row>
    <row r="96" spans="1:20" x14ac:dyDescent="0.15">
      <c r="A96">
        <v>92</v>
      </c>
      <c r="B96">
        <v>1</v>
      </c>
      <c r="C96">
        <v>-8966.86</v>
      </c>
      <c r="D96">
        <v>-1525.75</v>
      </c>
      <c r="E96">
        <v>-4306.04</v>
      </c>
      <c r="F96">
        <v>13518.8</v>
      </c>
      <c r="G96">
        <v>-3947.45</v>
      </c>
      <c r="H96">
        <v>-4897.09</v>
      </c>
      <c r="I96">
        <v>-6952.11</v>
      </c>
      <c r="J96">
        <v>1328.99</v>
      </c>
      <c r="K96">
        <v>-1462.44</v>
      </c>
      <c r="L96">
        <v>-7690.04</v>
      </c>
      <c r="M96">
        <v>-1554.11</v>
      </c>
      <c r="N96">
        <v>-2251.02</v>
      </c>
      <c r="O96">
        <v>-7374</v>
      </c>
      <c r="P96">
        <v>-2317.37</v>
      </c>
      <c r="Q96">
        <v>-3474.91</v>
      </c>
      <c r="R96">
        <v>-7096.71</v>
      </c>
      <c r="S96">
        <v>-434.55399999999997</v>
      </c>
      <c r="T96">
        <v>-2093.7600000000002</v>
      </c>
    </row>
    <row r="97" spans="1:20" x14ac:dyDescent="0.15">
      <c r="A97">
        <v>93</v>
      </c>
      <c r="B97">
        <v>0</v>
      </c>
      <c r="C97">
        <v>-9007.1200000000008</v>
      </c>
      <c r="D97">
        <v>-1854.45</v>
      </c>
      <c r="E97">
        <v>-4279.95</v>
      </c>
      <c r="F97">
        <v>14387.1</v>
      </c>
      <c r="G97">
        <v>-4395.43</v>
      </c>
      <c r="H97">
        <v>-5055.87</v>
      </c>
      <c r="I97">
        <v>-7201.04</v>
      </c>
      <c r="J97">
        <v>1513.09</v>
      </c>
      <c r="K97">
        <v>-1317.84</v>
      </c>
      <c r="L97">
        <v>-7729.54</v>
      </c>
      <c r="M97">
        <v>-1540.69</v>
      </c>
      <c r="N97">
        <v>-2369.54</v>
      </c>
      <c r="O97">
        <v>-7439.59</v>
      </c>
      <c r="P97">
        <v>-2356.87</v>
      </c>
      <c r="Q97">
        <v>-3633.69</v>
      </c>
      <c r="R97">
        <v>-7280.81</v>
      </c>
      <c r="S97">
        <v>-356.30399999999997</v>
      </c>
      <c r="T97">
        <v>-2067.6799999999998</v>
      </c>
    </row>
    <row r="98" spans="1:20" x14ac:dyDescent="0.15">
      <c r="A98">
        <v>94</v>
      </c>
      <c r="B98">
        <v>1</v>
      </c>
      <c r="C98">
        <v>-9059.2900000000009</v>
      </c>
      <c r="D98">
        <v>-2079.58</v>
      </c>
      <c r="E98">
        <v>-4214.37</v>
      </c>
      <c r="F98">
        <v>15295.7</v>
      </c>
      <c r="G98">
        <v>-4699.57</v>
      </c>
      <c r="H98">
        <v>-5043.97</v>
      </c>
      <c r="I98">
        <v>-7438.83</v>
      </c>
      <c r="J98">
        <v>1736.7</v>
      </c>
      <c r="K98">
        <v>-1159.82</v>
      </c>
      <c r="L98">
        <v>-7769.05</v>
      </c>
      <c r="M98">
        <v>-1592.86</v>
      </c>
      <c r="N98">
        <v>-2435.88</v>
      </c>
      <c r="O98">
        <v>-7544.68</v>
      </c>
      <c r="P98">
        <v>-2396.38</v>
      </c>
      <c r="Q98">
        <v>-3700.04</v>
      </c>
      <c r="R98">
        <v>-7530.5</v>
      </c>
      <c r="S98">
        <v>-316.03899999999999</v>
      </c>
      <c r="T98">
        <v>-2080.34</v>
      </c>
    </row>
    <row r="99" spans="1:20" x14ac:dyDescent="0.15">
      <c r="A99">
        <v>95</v>
      </c>
      <c r="B99">
        <v>0</v>
      </c>
      <c r="C99">
        <v>-9086.1299999999992</v>
      </c>
      <c r="D99">
        <v>-2081.1</v>
      </c>
      <c r="E99">
        <v>-4213.6099999999997</v>
      </c>
      <c r="F99">
        <v>16282.6</v>
      </c>
      <c r="G99">
        <v>-4884.43</v>
      </c>
      <c r="H99">
        <v>-5199.71</v>
      </c>
      <c r="I99">
        <v>-7505.94</v>
      </c>
      <c r="J99">
        <v>1738.98</v>
      </c>
      <c r="K99">
        <v>-1158.3</v>
      </c>
      <c r="L99">
        <v>-7834.64</v>
      </c>
      <c r="M99">
        <v>-1671.87</v>
      </c>
      <c r="N99">
        <v>-2449.31</v>
      </c>
      <c r="O99">
        <v>-7715.36</v>
      </c>
      <c r="P99">
        <v>-2435.88</v>
      </c>
      <c r="Q99">
        <v>-3739.55</v>
      </c>
      <c r="R99">
        <v>-7676.62</v>
      </c>
      <c r="S99">
        <v>-289.95600000000002</v>
      </c>
      <c r="T99">
        <v>-2119.84</v>
      </c>
    </row>
    <row r="100" spans="1:20" x14ac:dyDescent="0.15">
      <c r="A100">
        <v>96</v>
      </c>
      <c r="B100">
        <v>1</v>
      </c>
      <c r="C100">
        <v>-9242.6299999999992</v>
      </c>
      <c r="D100">
        <v>-1949.92</v>
      </c>
      <c r="E100">
        <v>-4305.28</v>
      </c>
      <c r="F100">
        <v>17048.900000000001</v>
      </c>
      <c r="G100">
        <v>-5329.36</v>
      </c>
      <c r="H100">
        <v>-5502.33</v>
      </c>
      <c r="I100">
        <v>-7532.02</v>
      </c>
      <c r="J100">
        <v>1672.63</v>
      </c>
      <c r="K100">
        <v>-1315.56</v>
      </c>
      <c r="L100">
        <v>-7965.81</v>
      </c>
      <c r="M100">
        <v>-1672.63</v>
      </c>
      <c r="N100">
        <v>-2397.14</v>
      </c>
      <c r="O100">
        <v>-7834.64</v>
      </c>
      <c r="P100">
        <v>-2475.39</v>
      </c>
      <c r="Q100">
        <v>-3779.05</v>
      </c>
      <c r="R100">
        <v>-7755.63</v>
      </c>
      <c r="S100">
        <v>-250.45099999999999</v>
      </c>
      <c r="T100">
        <v>-2028.93</v>
      </c>
    </row>
    <row r="101" spans="1:20" x14ac:dyDescent="0.15">
      <c r="A101">
        <v>97</v>
      </c>
      <c r="B101">
        <v>0</v>
      </c>
      <c r="C101">
        <v>-9297.08</v>
      </c>
      <c r="D101">
        <v>-1687.58</v>
      </c>
      <c r="E101">
        <v>-4423.79</v>
      </c>
      <c r="F101">
        <v>17628.8</v>
      </c>
      <c r="G101">
        <v>-6052.34</v>
      </c>
      <c r="H101">
        <v>-5714.03</v>
      </c>
      <c r="I101">
        <v>-7623.69</v>
      </c>
      <c r="J101">
        <v>1737.45</v>
      </c>
      <c r="K101">
        <v>-1330.51</v>
      </c>
      <c r="L101">
        <v>-8045.58</v>
      </c>
      <c r="M101">
        <v>-1685.29</v>
      </c>
      <c r="N101">
        <v>-2318.13</v>
      </c>
      <c r="O101">
        <v>-7965.81</v>
      </c>
      <c r="P101">
        <v>-2488.81</v>
      </c>
      <c r="Q101">
        <v>-3714.23</v>
      </c>
      <c r="R101">
        <v>-7860.72</v>
      </c>
      <c r="S101">
        <v>-210.947</v>
      </c>
      <c r="T101">
        <v>-1949.16</v>
      </c>
    </row>
    <row r="102" spans="1:20" x14ac:dyDescent="0.15">
      <c r="A102">
        <v>98</v>
      </c>
      <c r="B102">
        <v>1</v>
      </c>
      <c r="C102">
        <v>-9309.74</v>
      </c>
      <c r="D102">
        <v>-1371.54</v>
      </c>
      <c r="E102">
        <v>-4698.79</v>
      </c>
      <c r="F102">
        <v>17947.099999999999</v>
      </c>
      <c r="G102">
        <v>-6659.85</v>
      </c>
      <c r="H102">
        <v>-5872.05</v>
      </c>
      <c r="I102">
        <v>-7716.12</v>
      </c>
      <c r="J102">
        <v>1960.29</v>
      </c>
      <c r="K102">
        <v>-1225.42</v>
      </c>
      <c r="L102">
        <v>-8111.17</v>
      </c>
      <c r="M102">
        <v>-1750.88</v>
      </c>
      <c r="N102">
        <v>-2134.8000000000002</v>
      </c>
      <c r="O102">
        <v>-8071.67</v>
      </c>
      <c r="P102">
        <v>-2514.89</v>
      </c>
      <c r="Q102">
        <v>-3465.3</v>
      </c>
      <c r="R102">
        <v>-7927.07</v>
      </c>
      <c r="S102">
        <v>-197.52500000000001</v>
      </c>
      <c r="T102">
        <v>-1935.74</v>
      </c>
    </row>
    <row r="103" spans="1:20" x14ac:dyDescent="0.15">
      <c r="A103">
        <v>99</v>
      </c>
      <c r="B103">
        <v>0</v>
      </c>
      <c r="C103">
        <v>-9349.25</v>
      </c>
      <c r="D103">
        <v>-1159.83</v>
      </c>
      <c r="E103">
        <v>-4950.01</v>
      </c>
      <c r="F103">
        <v>18118.599999999999</v>
      </c>
      <c r="G103">
        <v>-6938.68</v>
      </c>
      <c r="H103">
        <v>-6264.8</v>
      </c>
      <c r="I103">
        <v>-7690.8</v>
      </c>
      <c r="J103">
        <v>2106.42</v>
      </c>
      <c r="K103">
        <v>-1315.56</v>
      </c>
      <c r="L103">
        <v>-8242.34</v>
      </c>
      <c r="M103">
        <v>-1829.89</v>
      </c>
      <c r="N103">
        <v>-1976.01</v>
      </c>
      <c r="O103">
        <v>-8150.67</v>
      </c>
      <c r="P103">
        <v>-2606.56</v>
      </c>
      <c r="Q103">
        <v>-3279.67</v>
      </c>
      <c r="R103">
        <v>-7940.49</v>
      </c>
      <c r="S103">
        <v>-171.44300000000001</v>
      </c>
      <c r="T103">
        <v>-1909.66</v>
      </c>
    </row>
    <row r="104" spans="1:20" x14ac:dyDescent="0.15">
      <c r="A104">
        <v>100</v>
      </c>
      <c r="B104">
        <v>1</v>
      </c>
      <c r="C104">
        <v>-9467</v>
      </c>
      <c r="D104">
        <v>-1080.06</v>
      </c>
      <c r="E104">
        <v>-5095.37</v>
      </c>
      <c r="F104">
        <v>18693.900000000001</v>
      </c>
      <c r="G104">
        <v>-7357.52</v>
      </c>
      <c r="H104">
        <v>-6700.12</v>
      </c>
      <c r="I104">
        <v>-7663.96</v>
      </c>
      <c r="J104">
        <v>2081.1</v>
      </c>
      <c r="K104">
        <v>-1434.84</v>
      </c>
      <c r="L104">
        <v>-8296.0400000000009</v>
      </c>
      <c r="M104">
        <v>-1882.81</v>
      </c>
      <c r="N104">
        <v>-1909.66</v>
      </c>
      <c r="O104">
        <v>-8203.6</v>
      </c>
      <c r="P104">
        <v>-2725.08</v>
      </c>
      <c r="Q104">
        <v>-3317.65</v>
      </c>
      <c r="R104">
        <v>-7914.41</v>
      </c>
      <c r="S104">
        <v>-184.101</v>
      </c>
      <c r="T104">
        <v>-1922.32</v>
      </c>
    </row>
    <row r="105" spans="1:20" x14ac:dyDescent="0.15">
      <c r="A105">
        <v>101</v>
      </c>
      <c r="B105">
        <v>0</v>
      </c>
      <c r="C105">
        <v>-9755.42</v>
      </c>
      <c r="D105">
        <v>-1066.6300000000001</v>
      </c>
      <c r="E105">
        <v>-5266.05</v>
      </c>
      <c r="F105">
        <v>19327.5</v>
      </c>
      <c r="G105">
        <v>-8275.73</v>
      </c>
      <c r="H105">
        <v>-6677.86</v>
      </c>
      <c r="I105">
        <v>-7872.61</v>
      </c>
      <c r="J105">
        <v>1845.6</v>
      </c>
      <c r="K105">
        <v>-1409.52</v>
      </c>
      <c r="L105">
        <v>-8243.8700000000008</v>
      </c>
      <c r="M105">
        <v>-2000.56</v>
      </c>
      <c r="N105">
        <v>-1791.91</v>
      </c>
      <c r="O105">
        <v>-8190.94</v>
      </c>
      <c r="P105">
        <v>-2817.51</v>
      </c>
      <c r="Q105">
        <v>-3436.16</v>
      </c>
      <c r="R105">
        <v>-7900.99</v>
      </c>
      <c r="S105">
        <v>-171.44300000000001</v>
      </c>
      <c r="T105">
        <v>-1909.66</v>
      </c>
    </row>
    <row r="106" spans="1:20" x14ac:dyDescent="0.15">
      <c r="A106">
        <v>102</v>
      </c>
      <c r="B106">
        <v>1</v>
      </c>
      <c r="C106">
        <v>-10084.9</v>
      </c>
      <c r="D106">
        <v>-1014.47</v>
      </c>
      <c r="E106">
        <v>-5281</v>
      </c>
      <c r="F106">
        <v>19254.599999999999</v>
      </c>
      <c r="G106">
        <v>-9564.43</v>
      </c>
      <c r="H106">
        <v>-7014.63</v>
      </c>
      <c r="I106">
        <v>-8162.57</v>
      </c>
      <c r="J106">
        <v>1581.73</v>
      </c>
      <c r="K106">
        <v>-1408.75</v>
      </c>
      <c r="L106">
        <v>-8347.43</v>
      </c>
      <c r="M106">
        <v>-2132.5</v>
      </c>
      <c r="N106">
        <v>-1686.05</v>
      </c>
      <c r="O106">
        <v>-8151.44</v>
      </c>
      <c r="P106">
        <v>-2792.19</v>
      </c>
      <c r="Q106">
        <v>-3554.68</v>
      </c>
      <c r="R106">
        <v>-7927.07</v>
      </c>
      <c r="S106">
        <v>-184.101</v>
      </c>
      <c r="T106">
        <v>-1870.16</v>
      </c>
    </row>
    <row r="107" spans="1:20" x14ac:dyDescent="0.15">
      <c r="A107">
        <v>103</v>
      </c>
      <c r="B107">
        <v>0</v>
      </c>
      <c r="C107">
        <v>-10479.200000000001</v>
      </c>
      <c r="D107">
        <v>-778.971</v>
      </c>
      <c r="E107">
        <v>-5175.91</v>
      </c>
      <c r="F107">
        <v>18859.599999999999</v>
      </c>
      <c r="G107">
        <v>-11234</v>
      </c>
      <c r="H107">
        <v>-8037.93</v>
      </c>
      <c r="I107">
        <v>-8386.94</v>
      </c>
      <c r="J107">
        <v>1527.27</v>
      </c>
      <c r="K107">
        <v>-1526.5</v>
      </c>
      <c r="L107">
        <v>-8518.8799999999992</v>
      </c>
      <c r="M107">
        <v>-2251.02</v>
      </c>
      <c r="N107">
        <v>-1763.53</v>
      </c>
      <c r="O107">
        <v>-8138.02</v>
      </c>
      <c r="P107">
        <v>-2739.26</v>
      </c>
      <c r="Q107">
        <v>-3464.54</v>
      </c>
      <c r="R107">
        <v>-8070.9</v>
      </c>
      <c r="S107">
        <v>-301.851</v>
      </c>
      <c r="T107">
        <v>-1882.81</v>
      </c>
    </row>
    <row r="108" spans="1:20" x14ac:dyDescent="0.15">
      <c r="A108">
        <v>104</v>
      </c>
      <c r="B108">
        <v>1</v>
      </c>
      <c r="C108">
        <v>-11018</v>
      </c>
      <c r="D108">
        <v>-306.44299999999998</v>
      </c>
      <c r="E108">
        <v>-4744.42</v>
      </c>
      <c r="F108">
        <v>18829.7</v>
      </c>
      <c r="G108">
        <v>-12581.8</v>
      </c>
      <c r="H108">
        <v>-7019.57</v>
      </c>
      <c r="I108">
        <v>-8480.14</v>
      </c>
      <c r="J108">
        <v>1540.69</v>
      </c>
      <c r="K108">
        <v>-1632.36</v>
      </c>
      <c r="L108">
        <v>-8833.3799999999992</v>
      </c>
      <c r="M108">
        <v>-2317.37</v>
      </c>
      <c r="N108">
        <v>-1712.9</v>
      </c>
      <c r="O108">
        <v>-8216.26</v>
      </c>
      <c r="P108">
        <v>-2751.92</v>
      </c>
      <c r="Q108">
        <v>-3267.02</v>
      </c>
      <c r="R108">
        <v>-8372.75</v>
      </c>
      <c r="S108">
        <v>-381.62599999999998</v>
      </c>
      <c r="T108">
        <v>-1870.16</v>
      </c>
    </row>
    <row r="109" spans="1:20" x14ac:dyDescent="0.15">
      <c r="A109">
        <v>105</v>
      </c>
      <c r="B109">
        <v>0</v>
      </c>
      <c r="C109">
        <v>-11558.5</v>
      </c>
      <c r="D109">
        <v>246.62700000000001</v>
      </c>
      <c r="E109">
        <v>-4177.92</v>
      </c>
      <c r="F109">
        <v>18648.599999999999</v>
      </c>
      <c r="G109">
        <v>-13792.2</v>
      </c>
      <c r="H109">
        <v>-5029.37</v>
      </c>
      <c r="I109">
        <v>-8676.1299999999992</v>
      </c>
      <c r="J109">
        <v>1592.86</v>
      </c>
      <c r="K109">
        <v>-1763.53</v>
      </c>
      <c r="L109">
        <v>-9332.76</v>
      </c>
      <c r="M109">
        <v>-2330.79</v>
      </c>
      <c r="N109">
        <v>-1685.29</v>
      </c>
      <c r="O109">
        <v>-8465.18</v>
      </c>
      <c r="P109">
        <v>-2791.43</v>
      </c>
      <c r="Q109">
        <v>-3017.33</v>
      </c>
      <c r="R109">
        <v>-8832.6200000000008</v>
      </c>
      <c r="S109">
        <v>-447.21199999999999</v>
      </c>
      <c r="T109">
        <v>-1882.81</v>
      </c>
    </row>
    <row r="110" spans="1:20" x14ac:dyDescent="0.15">
      <c r="A110">
        <v>106</v>
      </c>
      <c r="B110">
        <v>1</v>
      </c>
      <c r="C110">
        <v>-12045.9</v>
      </c>
      <c r="D110">
        <v>591.04300000000001</v>
      </c>
      <c r="E110">
        <v>-3807.43</v>
      </c>
      <c r="F110">
        <v>17015.099999999999</v>
      </c>
      <c r="G110">
        <v>-15030.3</v>
      </c>
      <c r="H110">
        <v>-3967.74</v>
      </c>
      <c r="I110">
        <v>-9187.4</v>
      </c>
      <c r="J110">
        <v>1489.29</v>
      </c>
      <c r="K110">
        <v>-1869.39</v>
      </c>
      <c r="L110">
        <v>-9598.93</v>
      </c>
      <c r="M110">
        <v>-2252.5500000000002</v>
      </c>
      <c r="N110">
        <v>-1750.87</v>
      </c>
      <c r="O110">
        <v>-8833.3799999999992</v>
      </c>
      <c r="P110">
        <v>-2648.36</v>
      </c>
      <c r="Q110">
        <v>-2740.79</v>
      </c>
      <c r="R110">
        <v>-9372.26</v>
      </c>
      <c r="S110">
        <v>-500.14100000000002</v>
      </c>
      <c r="T110">
        <v>-1948.4</v>
      </c>
    </row>
    <row r="111" spans="1:20" x14ac:dyDescent="0.15">
      <c r="A111">
        <v>107</v>
      </c>
      <c r="B111">
        <v>0</v>
      </c>
      <c r="C111">
        <v>-12520</v>
      </c>
      <c r="D111">
        <v>801.99199999999996</v>
      </c>
      <c r="E111">
        <v>-3478.73</v>
      </c>
      <c r="F111">
        <v>13628.4</v>
      </c>
      <c r="G111">
        <v>-16672.3</v>
      </c>
      <c r="H111">
        <v>-4222.4399999999996</v>
      </c>
      <c r="I111">
        <v>-9480.42</v>
      </c>
      <c r="J111">
        <v>1213.52</v>
      </c>
      <c r="K111">
        <v>-1870.16</v>
      </c>
      <c r="L111">
        <v>-9743.5300000000007</v>
      </c>
      <c r="M111">
        <v>-2134.0300000000002</v>
      </c>
      <c r="N111">
        <v>-1673.4</v>
      </c>
      <c r="O111">
        <v>-9098.0300000000007</v>
      </c>
      <c r="P111">
        <v>-2333.09</v>
      </c>
      <c r="Q111">
        <v>-2594.67</v>
      </c>
      <c r="R111">
        <v>-9742.76</v>
      </c>
      <c r="S111">
        <v>-617.89099999999996</v>
      </c>
      <c r="T111">
        <v>-2053.4899999999998</v>
      </c>
    </row>
    <row r="112" spans="1:20" x14ac:dyDescent="0.15">
      <c r="A112">
        <v>108</v>
      </c>
      <c r="B112">
        <v>1</v>
      </c>
      <c r="C112">
        <v>-12915.8</v>
      </c>
      <c r="D112">
        <v>895.19</v>
      </c>
      <c r="E112">
        <v>-3018.86</v>
      </c>
      <c r="F112">
        <v>10043</v>
      </c>
      <c r="G112">
        <v>-18815.900000000001</v>
      </c>
      <c r="H112">
        <v>-5950.7</v>
      </c>
      <c r="I112">
        <v>-9442.44</v>
      </c>
      <c r="J112">
        <v>1132.22</v>
      </c>
      <c r="K112">
        <v>-1830.65</v>
      </c>
      <c r="L112">
        <v>-9979.7900000000009</v>
      </c>
      <c r="M112">
        <v>-1963.35</v>
      </c>
      <c r="N112">
        <v>-1593.62</v>
      </c>
      <c r="O112">
        <v>-9347.7099999999991</v>
      </c>
      <c r="P112">
        <v>-1794.97</v>
      </c>
      <c r="Q112">
        <v>-2672.15</v>
      </c>
      <c r="R112">
        <v>-9862.81</v>
      </c>
      <c r="S112">
        <v>-775.91</v>
      </c>
      <c r="T112">
        <v>-2067.6799999999998</v>
      </c>
    </row>
    <row r="113" spans="1:20" x14ac:dyDescent="0.15">
      <c r="A113">
        <v>109</v>
      </c>
      <c r="B113">
        <v>0</v>
      </c>
      <c r="C113">
        <v>-13167</v>
      </c>
      <c r="D113">
        <v>908.61300000000006</v>
      </c>
      <c r="E113">
        <v>-2505.3000000000002</v>
      </c>
      <c r="F113">
        <v>8914.69</v>
      </c>
      <c r="G113">
        <v>-19907.400000000001</v>
      </c>
      <c r="H113">
        <v>-7107.06</v>
      </c>
      <c r="I113">
        <v>-9558.66</v>
      </c>
      <c r="J113">
        <v>1249.97</v>
      </c>
      <c r="K113">
        <v>-1738.98</v>
      </c>
      <c r="L113">
        <v>-9943.35</v>
      </c>
      <c r="M113">
        <v>-1791.91</v>
      </c>
      <c r="N113">
        <v>-1658.44</v>
      </c>
      <c r="O113">
        <v>-9598.17</v>
      </c>
      <c r="P113">
        <v>-1345.47</v>
      </c>
      <c r="Q113">
        <v>-2882.33</v>
      </c>
      <c r="R113">
        <v>-9771.91</v>
      </c>
      <c r="S113">
        <v>-855.68499999999995</v>
      </c>
      <c r="T113">
        <v>-2054.2600000000002</v>
      </c>
    </row>
    <row r="114" spans="1:20" x14ac:dyDescent="0.15">
      <c r="A114">
        <v>110</v>
      </c>
      <c r="B114">
        <v>1</v>
      </c>
      <c r="C114">
        <v>-13312.4</v>
      </c>
      <c r="D114">
        <v>804.28899999999999</v>
      </c>
      <c r="E114">
        <v>-2174.3000000000002</v>
      </c>
      <c r="F114">
        <v>10362.6</v>
      </c>
      <c r="G114">
        <v>-20068.5</v>
      </c>
      <c r="H114">
        <v>-6265.17</v>
      </c>
      <c r="I114">
        <v>-9508.7999999999993</v>
      </c>
      <c r="J114">
        <v>1355.82</v>
      </c>
      <c r="K114">
        <v>-1698.71</v>
      </c>
      <c r="L114">
        <v>-9980.56</v>
      </c>
      <c r="M114">
        <v>-1659.97</v>
      </c>
      <c r="N114">
        <v>-1568.31</v>
      </c>
      <c r="O114">
        <v>-9809.11</v>
      </c>
      <c r="P114">
        <v>-1224.6500000000001</v>
      </c>
      <c r="Q114">
        <v>-3119.36</v>
      </c>
      <c r="R114">
        <v>-9535.65</v>
      </c>
      <c r="S114">
        <v>-869.10799999999995</v>
      </c>
      <c r="T114">
        <v>-2028.18</v>
      </c>
    </row>
    <row r="115" spans="1:20" x14ac:dyDescent="0.15">
      <c r="A115">
        <v>111</v>
      </c>
      <c r="B115">
        <v>0</v>
      </c>
      <c r="C115">
        <v>-13430.9</v>
      </c>
      <c r="D115">
        <v>724.51300000000003</v>
      </c>
      <c r="E115">
        <v>-2145.92</v>
      </c>
      <c r="F115">
        <v>12274.5</v>
      </c>
      <c r="G115">
        <v>-18112.400000000001</v>
      </c>
      <c r="H115">
        <v>-4528.49</v>
      </c>
      <c r="I115">
        <v>-9598.17</v>
      </c>
      <c r="J115">
        <v>1513.08</v>
      </c>
      <c r="K115">
        <v>-1698.71</v>
      </c>
      <c r="L115">
        <v>-10295.1</v>
      </c>
      <c r="M115">
        <v>-1489.3</v>
      </c>
      <c r="N115">
        <v>-1396.86</v>
      </c>
      <c r="O115">
        <v>-9954.48</v>
      </c>
      <c r="P115">
        <v>-1302.9000000000001</v>
      </c>
      <c r="Q115">
        <v>-3356.39</v>
      </c>
      <c r="R115">
        <v>-9389.52</v>
      </c>
      <c r="S115">
        <v>-921.27099999999996</v>
      </c>
      <c r="T115">
        <v>-1962.59</v>
      </c>
    </row>
    <row r="116" spans="1:20" x14ac:dyDescent="0.15">
      <c r="A116">
        <v>112</v>
      </c>
      <c r="B116">
        <v>1</v>
      </c>
      <c r="C116">
        <v>-13653.7</v>
      </c>
      <c r="D116">
        <v>971.89800000000002</v>
      </c>
      <c r="E116">
        <v>-2616.15</v>
      </c>
      <c r="F116">
        <v>13087.3</v>
      </c>
      <c r="G116">
        <v>-14836.6</v>
      </c>
      <c r="H116">
        <v>-2554.7800000000002</v>
      </c>
      <c r="I116">
        <v>-9887.35</v>
      </c>
      <c r="J116">
        <v>1632.36</v>
      </c>
      <c r="K116">
        <v>-1776.95</v>
      </c>
      <c r="L116">
        <v>-10481.5</v>
      </c>
      <c r="M116">
        <v>-1396.1</v>
      </c>
      <c r="N116">
        <v>-1291.01</v>
      </c>
      <c r="O116">
        <v>-9994.75</v>
      </c>
      <c r="P116">
        <v>-1343.17</v>
      </c>
      <c r="Q116">
        <v>-3749.9</v>
      </c>
      <c r="R116">
        <v>-9493.07</v>
      </c>
      <c r="S116">
        <v>-948.11800000000005</v>
      </c>
      <c r="T116">
        <v>-1987.9</v>
      </c>
    </row>
    <row r="117" spans="1:20" x14ac:dyDescent="0.15">
      <c r="A117">
        <v>113</v>
      </c>
      <c r="B117">
        <v>0</v>
      </c>
      <c r="C117">
        <v>-13904.2</v>
      </c>
      <c r="D117">
        <v>1497.35</v>
      </c>
      <c r="E117">
        <v>-3392.05</v>
      </c>
      <c r="F117">
        <v>13638</v>
      </c>
      <c r="G117">
        <v>-10643.3</v>
      </c>
      <c r="H117">
        <v>-1569.84</v>
      </c>
      <c r="I117">
        <v>-10046.9</v>
      </c>
      <c r="J117">
        <v>1685.29</v>
      </c>
      <c r="K117">
        <v>-1869.39</v>
      </c>
      <c r="L117">
        <v>-10221.4</v>
      </c>
      <c r="M117">
        <v>-1382.67</v>
      </c>
      <c r="N117">
        <v>-1212</v>
      </c>
      <c r="O117">
        <v>-9838.26</v>
      </c>
      <c r="P117">
        <v>-1238.8399999999999</v>
      </c>
      <c r="Q117">
        <v>-4223.96</v>
      </c>
      <c r="R117">
        <v>-9716.68</v>
      </c>
      <c r="S117">
        <v>-922.03700000000003</v>
      </c>
      <c r="T117">
        <v>-2014.75</v>
      </c>
    </row>
    <row r="118" spans="1:20" x14ac:dyDescent="0.15">
      <c r="A118">
        <v>114</v>
      </c>
      <c r="B118">
        <v>1</v>
      </c>
      <c r="C118">
        <v>-14167.3</v>
      </c>
      <c r="D118">
        <v>2011.68</v>
      </c>
      <c r="E118">
        <v>-4299.8999999999996</v>
      </c>
      <c r="F118">
        <v>13892.3</v>
      </c>
      <c r="G118">
        <v>-7130.08</v>
      </c>
      <c r="H118">
        <v>-744.077</v>
      </c>
      <c r="I118">
        <v>-10047.700000000001</v>
      </c>
      <c r="J118">
        <v>1776.95</v>
      </c>
      <c r="K118">
        <v>-1896.24</v>
      </c>
      <c r="L118">
        <v>-9812.9500000000007</v>
      </c>
      <c r="M118">
        <v>-1434.83</v>
      </c>
      <c r="N118">
        <v>-1080.82</v>
      </c>
      <c r="O118">
        <v>-9444.75</v>
      </c>
      <c r="P118">
        <v>-1028.6600000000001</v>
      </c>
      <c r="Q118">
        <v>-4593.6899999999996</v>
      </c>
      <c r="R118">
        <v>-9797.2199999999993</v>
      </c>
      <c r="S118">
        <v>-882.53300000000002</v>
      </c>
      <c r="T118">
        <v>-1988.67</v>
      </c>
    </row>
    <row r="119" spans="1:20" x14ac:dyDescent="0.15">
      <c r="A119">
        <v>115</v>
      </c>
      <c r="B119">
        <v>0</v>
      </c>
      <c r="C119">
        <v>-14443.8</v>
      </c>
      <c r="D119">
        <v>2198.85</v>
      </c>
      <c r="E119">
        <v>-4987.21</v>
      </c>
      <c r="F119">
        <v>13175.5</v>
      </c>
      <c r="G119">
        <v>-6905.69</v>
      </c>
      <c r="H119">
        <v>1143.72</v>
      </c>
      <c r="I119">
        <v>-10086.4</v>
      </c>
      <c r="J119">
        <v>1765.07</v>
      </c>
      <c r="K119">
        <v>-1922.32</v>
      </c>
      <c r="L119">
        <v>-9417.9</v>
      </c>
      <c r="M119">
        <v>-1539.92</v>
      </c>
      <c r="N119">
        <v>-1027.1300000000001</v>
      </c>
      <c r="O119">
        <v>-8944.61</v>
      </c>
      <c r="P119">
        <v>-765.553</v>
      </c>
      <c r="Q119">
        <v>-4857.57</v>
      </c>
      <c r="R119">
        <v>-9692.9</v>
      </c>
      <c r="S119">
        <v>-843.02800000000002</v>
      </c>
      <c r="T119">
        <v>-1923.08</v>
      </c>
    </row>
    <row r="120" spans="1:20" x14ac:dyDescent="0.15">
      <c r="A120">
        <v>116</v>
      </c>
      <c r="B120">
        <v>1</v>
      </c>
      <c r="C120">
        <v>-15163.8</v>
      </c>
      <c r="D120">
        <v>2447</v>
      </c>
      <c r="E120">
        <v>-5227.3100000000004</v>
      </c>
      <c r="F120">
        <v>12121.5</v>
      </c>
      <c r="G120">
        <v>-6186.94</v>
      </c>
      <c r="H120">
        <v>1075.08</v>
      </c>
      <c r="I120">
        <v>-9956.7800000000007</v>
      </c>
      <c r="J120">
        <v>1659.97</v>
      </c>
      <c r="K120">
        <v>-1909.66</v>
      </c>
      <c r="L120">
        <v>-8944.61</v>
      </c>
      <c r="M120">
        <v>-1632.36</v>
      </c>
      <c r="N120">
        <v>-1027.1300000000001</v>
      </c>
      <c r="O120">
        <v>-8587.5300000000007</v>
      </c>
      <c r="P120">
        <v>-880.22900000000004</v>
      </c>
      <c r="Q120">
        <v>-4912.04</v>
      </c>
      <c r="R120">
        <v>-9482.7199999999993</v>
      </c>
      <c r="S120">
        <v>-829.60400000000004</v>
      </c>
      <c r="T120">
        <v>-1844.08</v>
      </c>
    </row>
    <row r="121" spans="1:20" x14ac:dyDescent="0.15">
      <c r="A121">
        <v>117</v>
      </c>
      <c r="B121">
        <v>0</v>
      </c>
      <c r="C121">
        <v>-15798.9</v>
      </c>
      <c r="D121">
        <v>2567.8200000000002</v>
      </c>
      <c r="E121">
        <v>-5123.75</v>
      </c>
      <c r="F121">
        <v>11094.4</v>
      </c>
      <c r="G121">
        <v>154.149</v>
      </c>
      <c r="H121">
        <v>-3306.12</v>
      </c>
      <c r="I121">
        <v>-10084.9</v>
      </c>
      <c r="J121">
        <v>1489.3</v>
      </c>
      <c r="K121">
        <v>-1817.99</v>
      </c>
      <c r="L121">
        <v>-9030.9</v>
      </c>
      <c r="M121">
        <v>-1815.69</v>
      </c>
      <c r="N121">
        <v>-922.80499999999995</v>
      </c>
      <c r="O121">
        <v>-8467.48</v>
      </c>
      <c r="P121">
        <v>-1352.75</v>
      </c>
      <c r="Q121">
        <v>-4742.13</v>
      </c>
      <c r="R121">
        <v>-9402.17</v>
      </c>
      <c r="S121">
        <v>-803.52300000000002</v>
      </c>
      <c r="T121">
        <v>-1686.82</v>
      </c>
    </row>
    <row r="122" spans="1:20" x14ac:dyDescent="0.15">
      <c r="A122">
        <v>118</v>
      </c>
      <c r="B122">
        <v>1</v>
      </c>
      <c r="C122">
        <v>-16064.3</v>
      </c>
      <c r="D122">
        <v>2776.47</v>
      </c>
      <c r="E122">
        <v>-4847.99</v>
      </c>
      <c r="F122">
        <v>11501.7</v>
      </c>
      <c r="G122">
        <v>12066.6</v>
      </c>
      <c r="H122">
        <v>-6898.01</v>
      </c>
      <c r="I122">
        <v>-10479.200000000001</v>
      </c>
      <c r="J122">
        <v>1239.6099999999999</v>
      </c>
      <c r="K122">
        <v>-1777.72</v>
      </c>
      <c r="L122">
        <v>-10130.1</v>
      </c>
      <c r="M122">
        <v>-1844.08</v>
      </c>
      <c r="N122">
        <v>-790.86599999999999</v>
      </c>
      <c r="O122">
        <v>-8767.02</v>
      </c>
      <c r="P122">
        <v>-1514.61</v>
      </c>
      <c r="Q122">
        <v>-4322.53</v>
      </c>
      <c r="R122">
        <v>-9793.3799999999992</v>
      </c>
      <c r="S122">
        <v>-764.01800000000003</v>
      </c>
      <c r="T122">
        <v>-1489.3</v>
      </c>
    </row>
    <row r="123" spans="1:20" x14ac:dyDescent="0.15">
      <c r="A123">
        <v>119</v>
      </c>
      <c r="B123">
        <v>0</v>
      </c>
      <c r="C123">
        <v>-16717.900000000001</v>
      </c>
      <c r="D123">
        <v>3822.77</v>
      </c>
      <c r="E123">
        <v>-4688.43</v>
      </c>
      <c r="F123">
        <v>13299.3</v>
      </c>
      <c r="G123">
        <v>18705.400000000001</v>
      </c>
      <c r="H123">
        <v>-3947.82</v>
      </c>
      <c r="I123">
        <v>-10835.5</v>
      </c>
      <c r="J123">
        <v>963.077</v>
      </c>
      <c r="K123">
        <v>-1855.96</v>
      </c>
      <c r="L123">
        <v>-11539.7</v>
      </c>
      <c r="M123">
        <v>-1712.9</v>
      </c>
      <c r="N123">
        <v>-880.99800000000005</v>
      </c>
      <c r="O123">
        <v>-9710.5400000000009</v>
      </c>
      <c r="P123">
        <v>-1083.8900000000001</v>
      </c>
      <c r="Q123">
        <v>-3678.56</v>
      </c>
      <c r="R123">
        <v>-10829.3</v>
      </c>
      <c r="S123">
        <v>-724.51300000000003</v>
      </c>
      <c r="T123">
        <v>-1396.1</v>
      </c>
    </row>
    <row r="124" spans="1:20" x14ac:dyDescent="0.15">
      <c r="A124">
        <v>120</v>
      </c>
      <c r="B124">
        <v>1</v>
      </c>
      <c r="C124">
        <v>-17783</v>
      </c>
      <c r="D124">
        <v>5740.48</v>
      </c>
      <c r="E124">
        <v>-5078.87</v>
      </c>
      <c r="F124">
        <v>13815.6</v>
      </c>
      <c r="G124">
        <v>18944</v>
      </c>
      <c r="H124">
        <v>3566.53</v>
      </c>
      <c r="I124">
        <v>-11177.6</v>
      </c>
      <c r="J124">
        <v>738.70500000000004</v>
      </c>
      <c r="K124">
        <v>-2026.64</v>
      </c>
      <c r="L124">
        <v>-11748.7</v>
      </c>
      <c r="M124">
        <v>-1346.24</v>
      </c>
      <c r="N124">
        <v>-1339.33</v>
      </c>
      <c r="O124">
        <v>-11286.9</v>
      </c>
      <c r="P124">
        <v>-790.86599999999999</v>
      </c>
      <c r="Q124">
        <v>-2967.48</v>
      </c>
      <c r="R124">
        <v>-12171.7</v>
      </c>
      <c r="S124">
        <v>-685.00800000000004</v>
      </c>
      <c r="T124">
        <v>-1513.08</v>
      </c>
    </row>
    <row r="125" spans="1:20" x14ac:dyDescent="0.15">
      <c r="A125">
        <v>121</v>
      </c>
      <c r="B125">
        <v>0</v>
      </c>
      <c r="C125">
        <v>-18746</v>
      </c>
      <c r="D125">
        <v>8200.14</v>
      </c>
      <c r="E125">
        <v>-5971.76</v>
      </c>
      <c r="F125">
        <v>14151.6</v>
      </c>
      <c r="G125">
        <v>8930.1</v>
      </c>
      <c r="H125">
        <v>3100.97</v>
      </c>
      <c r="I125">
        <v>-11298.4</v>
      </c>
      <c r="J125">
        <v>619.42200000000003</v>
      </c>
      <c r="K125">
        <v>-2276.33</v>
      </c>
      <c r="L125">
        <v>-10701.6</v>
      </c>
      <c r="M125">
        <v>-793.93700000000001</v>
      </c>
      <c r="N125">
        <v>-1697.18</v>
      </c>
      <c r="O125">
        <v>-12803.8</v>
      </c>
      <c r="P125">
        <v>-1115.72</v>
      </c>
      <c r="Q125">
        <v>-1891.26</v>
      </c>
      <c r="R125">
        <v>-12928.5</v>
      </c>
      <c r="S125">
        <v>-593.34199999999998</v>
      </c>
      <c r="T125">
        <v>-1841</v>
      </c>
    </row>
    <row r="126" spans="1:20" x14ac:dyDescent="0.15">
      <c r="A126">
        <v>122</v>
      </c>
      <c r="B126">
        <v>1</v>
      </c>
      <c r="C126">
        <v>-19119.599999999999</v>
      </c>
      <c r="D126">
        <v>10546.6</v>
      </c>
      <c r="E126">
        <v>-7051.05</v>
      </c>
      <c r="F126">
        <v>16961.8</v>
      </c>
      <c r="G126">
        <v>-4068.91</v>
      </c>
      <c r="H126">
        <v>-5346.13</v>
      </c>
      <c r="I126">
        <v>-11324.5</v>
      </c>
      <c r="J126">
        <v>540.41300000000001</v>
      </c>
      <c r="K126">
        <v>-2552.86</v>
      </c>
      <c r="L126">
        <v>-10831.6</v>
      </c>
      <c r="M126">
        <v>-227.44499999999999</v>
      </c>
      <c r="N126">
        <v>-1256.1099999999999</v>
      </c>
      <c r="O126">
        <v>-13847.4</v>
      </c>
      <c r="P126">
        <v>-1068.94</v>
      </c>
      <c r="Q126">
        <v>-444.53800000000001</v>
      </c>
      <c r="R126">
        <v>-12424.1</v>
      </c>
      <c r="S126">
        <v>-422.666</v>
      </c>
      <c r="T126">
        <v>-1740.52</v>
      </c>
    </row>
    <row r="127" spans="1:20" x14ac:dyDescent="0.15">
      <c r="A127">
        <v>123</v>
      </c>
      <c r="B127">
        <v>0</v>
      </c>
      <c r="C127">
        <v>-19186</v>
      </c>
      <c r="D127">
        <v>11428.8</v>
      </c>
      <c r="E127">
        <v>-8078.95</v>
      </c>
      <c r="F127">
        <v>19386.2</v>
      </c>
      <c r="G127">
        <v>-12181.3</v>
      </c>
      <c r="H127">
        <v>-9644.18</v>
      </c>
      <c r="I127">
        <v>-11572.6</v>
      </c>
      <c r="J127">
        <v>409.24099999999999</v>
      </c>
      <c r="K127">
        <v>-2698.99</v>
      </c>
      <c r="L127">
        <v>-12887.8</v>
      </c>
      <c r="M127">
        <v>482.11</v>
      </c>
      <c r="N127">
        <v>-674.654</v>
      </c>
      <c r="O127">
        <v>-15316.4</v>
      </c>
      <c r="P127">
        <v>1138.3399999999999</v>
      </c>
      <c r="Q127">
        <v>783.19</v>
      </c>
      <c r="R127">
        <v>-11723.4</v>
      </c>
      <c r="S127">
        <v>-303.38299999999998</v>
      </c>
      <c r="T127">
        <v>-1098.0899999999999</v>
      </c>
    </row>
    <row r="128" spans="1:20" x14ac:dyDescent="0.15">
      <c r="A128">
        <v>124</v>
      </c>
      <c r="B128">
        <v>1</v>
      </c>
      <c r="C128">
        <v>-19486.3</v>
      </c>
      <c r="D128">
        <v>9279.08</v>
      </c>
      <c r="E128">
        <v>-9014.41</v>
      </c>
      <c r="F128">
        <v>20106.5</v>
      </c>
      <c r="G128">
        <v>-15291.1</v>
      </c>
      <c r="H128">
        <v>-5953.01</v>
      </c>
      <c r="I128">
        <v>-11406.6</v>
      </c>
      <c r="J128">
        <v>225.14099999999999</v>
      </c>
      <c r="K128">
        <v>-2830.16</v>
      </c>
      <c r="L128">
        <v>-12613.6</v>
      </c>
      <c r="M128">
        <v>1272.21</v>
      </c>
      <c r="N128">
        <v>-1009.1</v>
      </c>
      <c r="O128">
        <v>-16129.1</v>
      </c>
      <c r="P128">
        <v>2603.4899999999998</v>
      </c>
      <c r="Q128">
        <v>2058.4699999999998</v>
      </c>
      <c r="R128">
        <v>-11796.2</v>
      </c>
      <c r="S128">
        <v>-93.969800000000006</v>
      </c>
      <c r="T128">
        <v>-1220.81</v>
      </c>
    </row>
    <row r="129" spans="1:20" x14ac:dyDescent="0.15">
      <c r="A129">
        <v>125</v>
      </c>
      <c r="B129">
        <v>0</v>
      </c>
      <c r="C129">
        <v>-19894.8</v>
      </c>
      <c r="D129">
        <v>5138.7299999999996</v>
      </c>
      <c r="E129">
        <v>-10027.299999999999</v>
      </c>
      <c r="F129">
        <v>16353.2</v>
      </c>
      <c r="G129">
        <v>-13155.2</v>
      </c>
      <c r="H129">
        <v>-1328.23</v>
      </c>
      <c r="I129">
        <v>-10737.3</v>
      </c>
      <c r="J129">
        <v>27.616099999999999</v>
      </c>
      <c r="K129">
        <v>-2962.1</v>
      </c>
      <c r="L129">
        <v>-9949.1200000000008</v>
      </c>
      <c r="M129">
        <v>1645.02</v>
      </c>
      <c r="N129">
        <v>-1264.1600000000001</v>
      </c>
      <c r="O129">
        <v>-13837.1</v>
      </c>
      <c r="P129">
        <v>1057.44</v>
      </c>
      <c r="Q129">
        <v>2397.91</v>
      </c>
      <c r="R129">
        <v>-11356.7</v>
      </c>
      <c r="S129">
        <v>312.96899999999999</v>
      </c>
      <c r="T129">
        <v>-1735.15</v>
      </c>
    </row>
    <row r="130" spans="1:20" x14ac:dyDescent="0.15">
      <c r="A130">
        <v>126</v>
      </c>
      <c r="B130">
        <v>1</v>
      </c>
      <c r="C130">
        <v>-20081.2</v>
      </c>
      <c r="D130">
        <v>1612.82</v>
      </c>
      <c r="E130">
        <v>-11459.1</v>
      </c>
      <c r="F130">
        <v>10676.3</v>
      </c>
      <c r="G130">
        <v>-6895.39</v>
      </c>
      <c r="H130">
        <v>-91.666200000000003</v>
      </c>
      <c r="I130">
        <v>-9868.9500000000007</v>
      </c>
      <c r="J130">
        <v>-117.747</v>
      </c>
      <c r="K130">
        <v>-2976.29</v>
      </c>
      <c r="L130">
        <v>-8732.1299999999992</v>
      </c>
      <c r="M130">
        <v>2011.68</v>
      </c>
      <c r="N130">
        <v>-533.9</v>
      </c>
      <c r="O130">
        <v>-9785.3700000000008</v>
      </c>
      <c r="P130">
        <v>-363.59300000000002</v>
      </c>
      <c r="Q130">
        <v>1131.08</v>
      </c>
      <c r="R130">
        <v>-9418.2999999999993</v>
      </c>
      <c r="S130">
        <v>656.62300000000005</v>
      </c>
      <c r="T130">
        <v>-1374.62</v>
      </c>
    </row>
    <row r="131" spans="1:20" x14ac:dyDescent="0.15">
      <c r="A131">
        <v>127</v>
      </c>
      <c r="B131">
        <v>0</v>
      </c>
      <c r="C131">
        <v>-20081.900000000001</v>
      </c>
      <c r="D131">
        <v>696.89499999999998</v>
      </c>
      <c r="E131">
        <v>-12583.3</v>
      </c>
      <c r="F131">
        <v>5066.68</v>
      </c>
      <c r="G131">
        <v>-5923.79</v>
      </c>
      <c r="H131">
        <v>-66.353999999999999</v>
      </c>
      <c r="I131">
        <v>-8882.1</v>
      </c>
      <c r="J131">
        <v>-262.34100000000001</v>
      </c>
      <c r="K131">
        <v>-3067.19</v>
      </c>
      <c r="L131">
        <v>-9694.7900000000009</v>
      </c>
      <c r="M131">
        <v>2485.7399999999998</v>
      </c>
      <c r="N131">
        <v>285.34699999999998</v>
      </c>
      <c r="O131">
        <v>-6744.64</v>
      </c>
      <c r="P131">
        <v>-684.24</v>
      </c>
      <c r="Q131">
        <v>-8.0434599999999996</v>
      </c>
      <c r="R131">
        <v>-7007.75</v>
      </c>
      <c r="S131">
        <v>933.15599999999995</v>
      </c>
      <c r="T131">
        <v>-636.69100000000003</v>
      </c>
    </row>
    <row r="132" spans="1:20" x14ac:dyDescent="0.15">
      <c r="A132">
        <v>128</v>
      </c>
      <c r="B132">
        <v>1</v>
      </c>
      <c r="C132">
        <v>-18347.2</v>
      </c>
      <c r="D132">
        <v>1898.12</v>
      </c>
      <c r="E132">
        <v>-11861.5</v>
      </c>
      <c r="F132">
        <v>1673.83</v>
      </c>
      <c r="G132">
        <v>-8489.2900000000009</v>
      </c>
      <c r="H132">
        <v>-4525.29</v>
      </c>
      <c r="I132">
        <v>-8246.18</v>
      </c>
      <c r="J132">
        <v>-498.6</v>
      </c>
      <c r="K132">
        <v>-3538.17</v>
      </c>
      <c r="L132">
        <v>-11066.3</v>
      </c>
      <c r="M132">
        <v>2698.99</v>
      </c>
      <c r="N132">
        <v>1009.09</v>
      </c>
      <c r="O132">
        <v>-5951.82</v>
      </c>
      <c r="P132">
        <v>-1102.29</v>
      </c>
      <c r="Q132">
        <v>-198.29400000000001</v>
      </c>
      <c r="R132">
        <v>-5889.31</v>
      </c>
      <c r="S132">
        <v>1418.33</v>
      </c>
      <c r="T132">
        <v>-212.488</v>
      </c>
    </row>
    <row r="133" spans="1:20" x14ac:dyDescent="0.15">
      <c r="A133">
        <v>129</v>
      </c>
      <c r="B133">
        <v>0</v>
      </c>
      <c r="C133">
        <v>-15087.9</v>
      </c>
      <c r="D133">
        <v>3766.74</v>
      </c>
      <c r="E133">
        <v>-9121.11</v>
      </c>
      <c r="F133">
        <v>5029.2700000000004</v>
      </c>
      <c r="G133">
        <v>-9741.2099999999991</v>
      </c>
      <c r="H133">
        <v>-10094.4</v>
      </c>
      <c r="I133">
        <v>-7994.19</v>
      </c>
      <c r="J133">
        <v>-801.21500000000003</v>
      </c>
      <c r="K133">
        <v>-4352.8100000000004</v>
      </c>
      <c r="L133">
        <v>-11887.1</v>
      </c>
      <c r="M133">
        <v>2517.1999999999998</v>
      </c>
      <c r="N133">
        <v>1603.2</v>
      </c>
      <c r="O133">
        <v>-7321.41</v>
      </c>
      <c r="P133">
        <v>-1799.18</v>
      </c>
      <c r="Q133">
        <v>-262.33999999999997</v>
      </c>
      <c r="R133">
        <v>-6588.86</v>
      </c>
      <c r="S133">
        <v>1984.82</v>
      </c>
      <c r="T133">
        <v>-405.39600000000002</v>
      </c>
    </row>
    <row r="134" spans="1:20" x14ac:dyDescent="0.15">
      <c r="A134">
        <v>130</v>
      </c>
      <c r="B134">
        <v>1</v>
      </c>
      <c r="C134">
        <v>-12457.9</v>
      </c>
      <c r="D134">
        <v>2990.15</v>
      </c>
      <c r="E134">
        <v>-6024</v>
      </c>
      <c r="F134">
        <v>10775.5</v>
      </c>
      <c r="G134">
        <v>-8350.94</v>
      </c>
      <c r="H134">
        <v>-6843.35</v>
      </c>
      <c r="I134">
        <v>-8070.89</v>
      </c>
      <c r="J134">
        <v>-1247.6500000000001</v>
      </c>
      <c r="K134">
        <v>-5261.42</v>
      </c>
      <c r="L134">
        <v>-12218.9</v>
      </c>
      <c r="M134">
        <v>2149</v>
      </c>
      <c r="N134">
        <v>1673.4</v>
      </c>
      <c r="O134">
        <v>-9975.5</v>
      </c>
      <c r="P134">
        <v>-2654.1</v>
      </c>
      <c r="Q134">
        <v>-394.279</v>
      </c>
      <c r="R134">
        <v>-8179.4</v>
      </c>
      <c r="S134">
        <v>2407.4899999999998</v>
      </c>
      <c r="T134">
        <v>-735.62900000000002</v>
      </c>
    </row>
    <row r="135" spans="1:20" x14ac:dyDescent="0.15">
      <c r="A135">
        <v>131</v>
      </c>
      <c r="B135">
        <v>0</v>
      </c>
      <c r="C135">
        <v>-11628.6</v>
      </c>
      <c r="D135">
        <v>947.78099999999995</v>
      </c>
      <c r="E135">
        <v>-4417.29</v>
      </c>
      <c r="F135">
        <v>12328.6</v>
      </c>
      <c r="G135">
        <v>-5120</v>
      </c>
      <c r="H135">
        <v>-941.71699999999998</v>
      </c>
      <c r="I135">
        <v>-8946.5</v>
      </c>
      <c r="J135">
        <v>-1604.74</v>
      </c>
      <c r="K135">
        <v>-5909.24</v>
      </c>
      <c r="L135">
        <v>-12155.6</v>
      </c>
      <c r="M135">
        <v>1597.47</v>
      </c>
      <c r="N135">
        <v>1306.74</v>
      </c>
      <c r="O135">
        <v>-12468.9</v>
      </c>
      <c r="P135">
        <v>-3484.47</v>
      </c>
      <c r="Q135">
        <v>-591.03399999999999</v>
      </c>
      <c r="R135">
        <v>-9761.1299999999992</v>
      </c>
      <c r="S135">
        <v>2658.72</v>
      </c>
      <c r="T135">
        <v>-933.92399999999998</v>
      </c>
    </row>
    <row r="136" spans="1:20" x14ac:dyDescent="0.15">
      <c r="A136">
        <v>132</v>
      </c>
      <c r="B136">
        <v>1</v>
      </c>
      <c r="C136">
        <v>-12513.8</v>
      </c>
      <c r="D136">
        <v>850.29200000000003</v>
      </c>
      <c r="E136">
        <v>-3952.03</v>
      </c>
      <c r="F136">
        <v>9976.81</v>
      </c>
      <c r="G136">
        <v>-3636.76</v>
      </c>
      <c r="H136">
        <v>-1687.49</v>
      </c>
      <c r="I136">
        <v>-10092.9</v>
      </c>
      <c r="J136">
        <v>-1750.87</v>
      </c>
      <c r="K136">
        <v>-5718.64</v>
      </c>
      <c r="L136">
        <v>-11775.5</v>
      </c>
      <c r="M136">
        <v>965.39400000000001</v>
      </c>
      <c r="N136">
        <v>650.125</v>
      </c>
      <c r="O136">
        <v>-13312.4</v>
      </c>
      <c r="P136">
        <v>-4013.77</v>
      </c>
      <c r="Q136">
        <v>-749.82299999999998</v>
      </c>
      <c r="R136">
        <v>-10975.4</v>
      </c>
      <c r="S136">
        <v>2804.08</v>
      </c>
      <c r="T136">
        <v>-1091.94</v>
      </c>
    </row>
    <row r="137" spans="1:20" x14ac:dyDescent="0.15">
      <c r="A137">
        <v>133</v>
      </c>
      <c r="B137">
        <v>0</v>
      </c>
      <c r="C137">
        <v>-12058.2</v>
      </c>
      <c r="D137">
        <v>76.368600000000001</v>
      </c>
      <c r="E137">
        <v>-5566.67</v>
      </c>
      <c r="F137">
        <v>8353.59</v>
      </c>
      <c r="G137">
        <v>-3907.14</v>
      </c>
      <c r="H137">
        <v>-4449.42</v>
      </c>
      <c r="I137">
        <v>-11016.5</v>
      </c>
      <c r="J137">
        <v>-1751.64</v>
      </c>
      <c r="K137">
        <v>-5165.57</v>
      </c>
      <c r="L137">
        <v>-11744.8</v>
      </c>
      <c r="M137">
        <v>255.07599999999999</v>
      </c>
      <c r="N137">
        <v>734.08799999999997</v>
      </c>
      <c r="O137">
        <v>-12387.7</v>
      </c>
      <c r="P137">
        <v>-4043.7</v>
      </c>
      <c r="Q137">
        <v>-816.17899999999997</v>
      </c>
      <c r="R137">
        <v>-11755.2</v>
      </c>
      <c r="S137">
        <v>2870.43</v>
      </c>
      <c r="T137">
        <v>-1223.8800000000001</v>
      </c>
    </row>
    <row r="138" spans="1:20" x14ac:dyDescent="0.15">
      <c r="A138">
        <v>134</v>
      </c>
      <c r="B138">
        <v>1</v>
      </c>
      <c r="C138">
        <v>-9853.68</v>
      </c>
      <c r="D138">
        <v>-4177.38</v>
      </c>
      <c r="E138">
        <v>-7065.22</v>
      </c>
      <c r="F138">
        <v>9532.9</v>
      </c>
      <c r="G138">
        <v>-3508.68</v>
      </c>
      <c r="H138">
        <v>-3728.11</v>
      </c>
      <c r="I138">
        <v>-11741.8</v>
      </c>
      <c r="J138">
        <v>-1399.18</v>
      </c>
      <c r="K138">
        <v>-4690.74</v>
      </c>
      <c r="L138">
        <v>-11525.1</v>
      </c>
      <c r="M138">
        <v>-391.19600000000003</v>
      </c>
      <c r="N138">
        <v>856.45399999999995</v>
      </c>
      <c r="O138">
        <v>-10952.1</v>
      </c>
      <c r="P138">
        <v>-3781.36</v>
      </c>
      <c r="Q138">
        <v>-907.84299999999996</v>
      </c>
      <c r="R138">
        <v>-12074.3</v>
      </c>
      <c r="S138">
        <v>2909.94</v>
      </c>
      <c r="T138">
        <v>-1185.92</v>
      </c>
    </row>
    <row r="139" spans="1:20" x14ac:dyDescent="0.15">
      <c r="A139">
        <v>135</v>
      </c>
      <c r="B139">
        <v>0</v>
      </c>
      <c r="C139">
        <v>-6255.63</v>
      </c>
      <c r="D139">
        <v>-8039.52</v>
      </c>
      <c r="E139">
        <v>-7856.8</v>
      </c>
      <c r="F139">
        <v>10766.7</v>
      </c>
      <c r="G139">
        <v>-2886.98</v>
      </c>
      <c r="H139">
        <v>-1737.26</v>
      </c>
      <c r="I139">
        <v>-12126.5</v>
      </c>
      <c r="J139">
        <v>-859.577</v>
      </c>
      <c r="K139">
        <v>-4151.91</v>
      </c>
      <c r="L139">
        <v>-11142.7</v>
      </c>
      <c r="M139">
        <v>-618.65099999999995</v>
      </c>
      <c r="N139">
        <v>229.83600000000001</v>
      </c>
      <c r="O139">
        <v>-10234.1</v>
      </c>
      <c r="P139">
        <v>-3569.65</v>
      </c>
      <c r="Q139">
        <v>-1026.3499999999999</v>
      </c>
      <c r="R139">
        <v>-12075.9</v>
      </c>
      <c r="S139">
        <v>2897.29</v>
      </c>
      <c r="T139">
        <v>-989.18200000000002</v>
      </c>
    </row>
    <row r="140" spans="1:20" x14ac:dyDescent="0.15">
      <c r="A140">
        <v>136</v>
      </c>
      <c r="B140">
        <v>1</v>
      </c>
      <c r="C140">
        <v>-3398.89</v>
      </c>
      <c r="D140">
        <v>-7638.57</v>
      </c>
      <c r="E140">
        <v>-7264.1</v>
      </c>
      <c r="F140">
        <v>10943.7</v>
      </c>
      <c r="G140">
        <v>-2673.69</v>
      </c>
      <c r="H140">
        <v>-1653.72</v>
      </c>
      <c r="I140">
        <v>-12180.9</v>
      </c>
      <c r="J140">
        <v>-254.38</v>
      </c>
      <c r="K140">
        <v>-3533.29</v>
      </c>
      <c r="L140">
        <v>-11048</v>
      </c>
      <c r="M140">
        <v>-345.25099999999998</v>
      </c>
      <c r="N140">
        <v>-209.386</v>
      </c>
      <c r="O140">
        <v>-10660.8</v>
      </c>
      <c r="P140">
        <v>-3124.81</v>
      </c>
      <c r="Q140">
        <v>-1249.1600000000001</v>
      </c>
      <c r="R140">
        <v>-12022.9</v>
      </c>
      <c r="S140">
        <v>2805.63</v>
      </c>
      <c r="T140">
        <v>-830.38800000000003</v>
      </c>
    </row>
    <row r="141" spans="1:20" x14ac:dyDescent="0.15">
      <c r="A141">
        <v>137</v>
      </c>
      <c r="B141">
        <v>0</v>
      </c>
      <c r="C141">
        <v>-1786.43</v>
      </c>
      <c r="D141">
        <v>-5948.67</v>
      </c>
      <c r="E141">
        <v>-6338.97</v>
      </c>
      <c r="F141">
        <v>10981.6</v>
      </c>
      <c r="G141">
        <v>-2281.81</v>
      </c>
      <c r="H141">
        <v>-2717.93</v>
      </c>
      <c r="I141">
        <v>-12141.4</v>
      </c>
      <c r="J141">
        <v>221.22300000000001</v>
      </c>
      <c r="K141">
        <v>-3135.9</v>
      </c>
      <c r="L141">
        <v>-11061.4</v>
      </c>
      <c r="M141">
        <v>-41.087699999999998</v>
      </c>
      <c r="N141">
        <v>-120.098</v>
      </c>
      <c r="O141">
        <v>-11516.5</v>
      </c>
      <c r="P141">
        <v>-2427.98</v>
      </c>
      <c r="Q141">
        <v>-1395.31</v>
      </c>
      <c r="R141">
        <v>-12139.9</v>
      </c>
      <c r="S141">
        <v>2739.27</v>
      </c>
      <c r="T141">
        <v>-737.95299999999997</v>
      </c>
    </row>
    <row r="142" spans="1:20" x14ac:dyDescent="0.15">
      <c r="A142">
        <v>138</v>
      </c>
      <c r="B142">
        <v>1</v>
      </c>
      <c r="C142">
        <v>-2073.17</v>
      </c>
      <c r="D142">
        <v>-2244.89</v>
      </c>
      <c r="E142">
        <v>-6813.76</v>
      </c>
      <c r="F142">
        <v>10813.3</v>
      </c>
      <c r="G142">
        <v>-2145.9</v>
      </c>
      <c r="H142">
        <v>-4502.68</v>
      </c>
      <c r="I142">
        <v>-11945.5</v>
      </c>
      <c r="J142">
        <v>564.11599999999999</v>
      </c>
      <c r="K142">
        <v>-3172.24</v>
      </c>
      <c r="L142">
        <v>-10931</v>
      </c>
      <c r="M142">
        <v>-38.709400000000002</v>
      </c>
      <c r="N142">
        <v>12.638</v>
      </c>
      <c r="O142">
        <v>-11890.2</v>
      </c>
      <c r="P142">
        <v>-1912.06</v>
      </c>
      <c r="Q142">
        <v>-1578.61</v>
      </c>
      <c r="R142">
        <v>-12259.2</v>
      </c>
      <c r="S142">
        <v>2751.91</v>
      </c>
      <c r="T142">
        <v>-737.16</v>
      </c>
    </row>
    <row r="143" spans="1:20" x14ac:dyDescent="0.15">
      <c r="A143">
        <v>139</v>
      </c>
      <c r="B143">
        <v>0</v>
      </c>
      <c r="C143">
        <v>-2866.44</v>
      </c>
      <c r="D143">
        <v>2301.27</v>
      </c>
      <c r="E143">
        <v>-6981.33</v>
      </c>
      <c r="F143">
        <v>10679.8</v>
      </c>
      <c r="G143">
        <v>-2850.61</v>
      </c>
      <c r="H143">
        <v>-5657.85</v>
      </c>
      <c r="I143">
        <v>-11616.8</v>
      </c>
      <c r="J143">
        <v>697.654</v>
      </c>
      <c r="K143">
        <v>-3213.33</v>
      </c>
      <c r="L143">
        <v>-10759.6</v>
      </c>
      <c r="M143">
        <v>-235.434</v>
      </c>
      <c r="N143">
        <v>-90.848299999999995</v>
      </c>
      <c r="O143">
        <v>-11617.6</v>
      </c>
      <c r="P143">
        <v>-1569.16</v>
      </c>
      <c r="Q143">
        <v>-1815.63</v>
      </c>
      <c r="R143">
        <v>-12181.8</v>
      </c>
      <c r="S143">
        <v>2791.42</v>
      </c>
      <c r="T143">
        <v>-776.66399999999999</v>
      </c>
    </row>
    <row r="144" spans="1:20" x14ac:dyDescent="0.15">
      <c r="A144">
        <v>140</v>
      </c>
      <c r="B144">
        <v>1</v>
      </c>
      <c r="C144">
        <v>-1830.02</v>
      </c>
      <c r="D144">
        <v>5669.52</v>
      </c>
      <c r="E144">
        <v>-5961.4</v>
      </c>
      <c r="F144">
        <v>10874.9</v>
      </c>
      <c r="G144">
        <v>-2808.85</v>
      </c>
      <c r="H144">
        <v>-5104.13</v>
      </c>
      <c r="I144">
        <v>-11209.2</v>
      </c>
      <c r="J144">
        <v>554.66800000000001</v>
      </c>
      <c r="K144">
        <v>-3069.55</v>
      </c>
      <c r="L144">
        <v>-10471.200000000001</v>
      </c>
      <c r="M144">
        <v>-472.46</v>
      </c>
      <c r="N144">
        <v>-314.44</v>
      </c>
      <c r="O144">
        <v>-10909</v>
      </c>
      <c r="P144">
        <v>-1200.98</v>
      </c>
      <c r="Q144">
        <v>-2052.66</v>
      </c>
      <c r="R144">
        <v>-11710.9</v>
      </c>
      <c r="S144">
        <v>2804.85</v>
      </c>
      <c r="T144">
        <v>-764.02800000000002</v>
      </c>
    </row>
    <row r="145" spans="1:20" x14ac:dyDescent="0.15">
      <c r="A145">
        <v>141</v>
      </c>
      <c r="B145">
        <v>0</v>
      </c>
      <c r="C145">
        <v>118.35299999999999</v>
      </c>
      <c r="D145">
        <v>7471.07</v>
      </c>
      <c r="E145">
        <v>-5439.04</v>
      </c>
      <c r="F145">
        <v>11190.9</v>
      </c>
      <c r="G145">
        <v>-2138.0700000000002</v>
      </c>
      <c r="H145">
        <v>-4257.8999999999996</v>
      </c>
      <c r="I145">
        <v>-11139.6</v>
      </c>
      <c r="J145">
        <v>421.91899999999998</v>
      </c>
      <c r="K145">
        <v>-3028.44</v>
      </c>
      <c r="L145">
        <v>-10141.700000000001</v>
      </c>
      <c r="M145">
        <v>-500.92899999999997</v>
      </c>
      <c r="N145">
        <v>-395.04899999999998</v>
      </c>
      <c r="O145">
        <v>-10235.799999999999</v>
      </c>
      <c r="P145">
        <v>-936.28300000000002</v>
      </c>
      <c r="Q145">
        <v>-2237.5500000000002</v>
      </c>
      <c r="R145">
        <v>-11000.6</v>
      </c>
      <c r="S145">
        <v>2778.78</v>
      </c>
      <c r="T145">
        <v>-672.38400000000001</v>
      </c>
    </row>
    <row r="146" spans="1:20" x14ac:dyDescent="0.15">
      <c r="A146">
        <v>142</v>
      </c>
      <c r="B146">
        <v>1</v>
      </c>
      <c r="C146">
        <v>685.81899999999996</v>
      </c>
      <c r="D146">
        <v>6753.91</v>
      </c>
      <c r="E146">
        <v>-5907.5</v>
      </c>
      <c r="F146">
        <v>11585.2</v>
      </c>
      <c r="G146">
        <v>-2365.4899999999998</v>
      </c>
      <c r="H146">
        <v>-4238.0600000000004</v>
      </c>
      <c r="I146">
        <v>-10971.3</v>
      </c>
      <c r="J146">
        <v>551.46799999999996</v>
      </c>
      <c r="K146">
        <v>-2937.6</v>
      </c>
      <c r="L146">
        <v>-9695.34</v>
      </c>
      <c r="M146">
        <v>-343.71</v>
      </c>
      <c r="N146">
        <v>-447.18900000000002</v>
      </c>
      <c r="O146">
        <v>-9825.69</v>
      </c>
      <c r="P146">
        <v>-816.96900000000005</v>
      </c>
      <c r="Q146">
        <v>-2343.4299999999998</v>
      </c>
      <c r="R146">
        <v>-10276.1</v>
      </c>
      <c r="S146">
        <v>2739.28</v>
      </c>
      <c r="T146">
        <v>-579.93899999999996</v>
      </c>
    </row>
    <row r="147" spans="1:20" x14ac:dyDescent="0.15">
      <c r="A147">
        <v>143</v>
      </c>
      <c r="B147">
        <v>0</v>
      </c>
      <c r="C147">
        <v>788.49800000000005</v>
      </c>
      <c r="D147">
        <v>4207.53</v>
      </c>
      <c r="E147">
        <v>-4807.1400000000003</v>
      </c>
      <c r="F147">
        <v>11706.9</v>
      </c>
      <c r="G147">
        <v>-2398.77</v>
      </c>
      <c r="H147">
        <v>-4293.3999999999996</v>
      </c>
      <c r="I147">
        <v>-10316.4</v>
      </c>
      <c r="J147">
        <v>866.70699999999999</v>
      </c>
      <c r="K147">
        <v>-2805.65</v>
      </c>
      <c r="L147">
        <v>-9233.92</v>
      </c>
      <c r="M147">
        <v>-406.88400000000001</v>
      </c>
      <c r="N147">
        <v>-604.40800000000002</v>
      </c>
      <c r="O147">
        <v>-9613.93</v>
      </c>
      <c r="P147">
        <v>-790.09900000000005</v>
      </c>
      <c r="Q147">
        <v>-2370.3000000000002</v>
      </c>
      <c r="R147">
        <v>-9591.06</v>
      </c>
      <c r="S147">
        <v>2699.77</v>
      </c>
      <c r="T147">
        <v>-579.13900000000001</v>
      </c>
    </row>
    <row r="148" spans="1:20" x14ac:dyDescent="0.15">
      <c r="A148">
        <v>144</v>
      </c>
      <c r="B148">
        <v>1</v>
      </c>
      <c r="C148">
        <v>1077.67</v>
      </c>
      <c r="D148">
        <v>2417.81</v>
      </c>
      <c r="E148">
        <v>-2805.03</v>
      </c>
      <c r="F148">
        <v>11146</v>
      </c>
      <c r="G148">
        <v>-2030.59</v>
      </c>
      <c r="H148">
        <v>-3953.7</v>
      </c>
      <c r="I148">
        <v>-9565</v>
      </c>
      <c r="J148">
        <v>1222.25</v>
      </c>
      <c r="K148">
        <v>-2713.21</v>
      </c>
      <c r="L148">
        <v>-8721.16</v>
      </c>
      <c r="M148">
        <v>-552.26800000000003</v>
      </c>
      <c r="N148">
        <v>-697.65300000000002</v>
      </c>
      <c r="O148">
        <v>-9325.57</v>
      </c>
      <c r="P148">
        <v>-816.16800000000001</v>
      </c>
      <c r="Q148">
        <v>-2474.5700000000002</v>
      </c>
      <c r="R148">
        <v>-8971.6200000000008</v>
      </c>
      <c r="S148">
        <v>2686.34</v>
      </c>
      <c r="T148">
        <v>-592.57399999999996</v>
      </c>
    </row>
    <row r="149" spans="1:20" x14ac:dyDescent="0.15">
      <c r="A149">
        <v>145</v>
      </c>
      <c r="B149">
        <v>0</v>
      </c>
      <c r="C149">
        <v>1393.7</v>
      </c>
      <c r="D149">
        <v>1910.47</v>
      </c>
      <c r="E149">
        <v>-2081.13</v>
      </c>
      <c r="F149">
        <v>10238.200000000001</v>
      </c>
      <c r="G149">
        <v>-1818.03</v>
      </c>
      <c r="H149">
        <v>-3766.4</v>
      </c>
      <c r="I149">
        <v>-8906.0499999999993</v>
      </c>
      <c r="J149">
        <v>1343.17</v>
      </c>
      <c r="K149">
        <v>-2634.2</v>
      </c>
      <c r="L149">
        <v>-8246.2999999999993</v>
      </c>
      <c r="M149">
        <v>-618.64400000000001</v>
      </c>
      <c r="N149">
        <v>-815.36699999999996</v>
      </c>
      <c r="O149">
        <v>-8761.4599999999991</v>
      </c>
      <c r="P149">
        <v>-803.53399999999999</v>
      </c>
      <c r="Q149">
        <v>-2606.52</v>
      </c>
      <c r="R149">
        <v>-8352.98</v>
      </c>
      <c r="S149">
        <v>2608.13</v>
      </c>
      <c r="T149">
        <v>-540.43499999999995</v>
      </c>
    </row>
    <row r="150" spans="1:20" x14ac:dyDescent="0.15">
      <c r="A150">
        <v>146</v>
      </c>
      <c r="B150">
        <v>1</v>
      </c>
      <c r="C150">
        <v>1449.05</v>
      </c>
      <c r="D150">
        <v>1700.31</v>
      </c>
      <c r="E150">
        <v>-2393.16</v>
      </c>
      <c r="F150">
        <v>9602.9</v>
      </c>
      <c r="G150">
        <v>-1725.58</v>
      </c>
      <c r="H150">
        <v>-3700.83</v>
      </c>
      <c r="I150">
        <v>-8326.11</v>
      </c>
      <c r="J150">
        <v>1291.03</v>
      </c>
      <c r="K150">
        <v>-2555.19</v>
      </c>
      <c r="L150">
        <v>-7889.95</v>
      </c>
      <c r="M150">
        <v>-658.14800000000002</v>
      </c>
      <c r="N150">
        <v>-1103.73</v>
      </c>
      <c r="O150">
        <v>-8168.09</v>
      </c>
      <c r="P150">
        <v>-790.09900000000005</v>
      </c>
      <c r="Q150">
        <v>-2751.11</v>
      </c>
      <c r="R150">
        <v>-7694.83</v>
      </c>
      <c r="S150">
        <v>2515.6799999999998</v>
      </c>
      <c r="T150">
        <v>-461.42500000000001</v>
      </c>
    </row>
    <row r="151" spans="1:20" x14ac:dyDescent="0.15">
      <c r="A151">
        <v>147</v>
      </c>
      <c r="B151">
        <v>0</v>
      </c>
      <c r="C151">
        <v>874.71699999999998</v>
      </c>
      <c r="D151">
        <v>1254.73</v>
      </c>
      <c r="E151">
        <v>-2646.03</v>
      </c>
      <c r="F151">
        <v>9780.58</v>
      </c>
      <c r="G151">
        <v>-1724.78</v>
      </c>
      <c r="H151">
        <v>-3569.68</v>
      </c>
      <c r="I151">
        <v>-7903.39</v>
      </c>
      <c r="J151">
        <v>1133.81</v>
      </c>
      <c r="K151">
        <v>-2476.1799999999998</v>
      </c>
      <c r="L151">
        <v>-7521.78</v>
      </c>
      <c r="M151">
        <v>-567.30600000000004</v>
      </c>
      <c r="N151">
        <v>-1198.58</v>
      </c>
      <c r="O151">
        <v>-7641.09</v>
      </c>
      <c r="P151">
        <v>-790.09900000000005</v>
      </c>
      <c r="Q151">
        <v>-2883.06</v>
      </c>
      <c r="R151">
        <v>-7101.46</v>
      </c>
      <c r="S151">
        <v>2358.46</v>
      </c>
      <c r="T151">
        <v>-486.69299999999998</v>
      </c>
    </row>
    <row r="152" spans="1:20" x14ac:dyDescent="0.15">
      <c r="A152">
        <v>148</v>
      </c>
      <c r="B152">
        <v>1</v>
      </c>
      <c r="C152">
        <v>357.94900000000001</v>
      </c>
      <c r="D152">
        <v>805.93799999999999</v>
      </c>
      <c r="E152">
        <v>-2738.47</v>
      </c>
      <c r="F152">
        <v>10372.4</v>
      </c>
      <c r="G152">
        <v>-1633.94</v>
      </c>
      <c r="H152">
        <v>-3359.52</v>
      </c>
      <c r="I152">
        <v>-7443.57</v>
      </c>
      <c r="J152">
        <v>884.14700000000005</v>
      </c>
      <c r="K152">
        <v>-2449.31</v>
      </c>
      <c r="L152">
        <v>-7178.87</v>
      </c>
      <c r="M152">
        <v>-487.495</v>
      </c>
      <c r="N152">
        <v>-1237.29</v>
      </c>
      <c r="O152">
        <v>-7231.81</v>
      </c>
      <c r="P152">
        <v>-711.89</v>
      </c>
      <c r="Q152">
        <v>-2923.36</v>
      </c>
      <c r="R152">
        <v>-6600.53</v>
      </c>
      <c r="S152">
        <v>2213.08</v>
      </c>
      <c r="T152">
        <v>-591.77300000000002</v>
      </c>
    </row>
    <row r="153" spans="1:20" x14ac:dyDescent="0.15">
      <c r="A153">
        <v>149</v>
      </c>
      <c r="B153">
        <v>0</v>
      </c>
      <c r="C153">
        <v>80.613100000000003</v>
      </c>
      <c r="D153">
        <v>202.334</v>
      </c>
      <c r="E153">
        <v>-3443.15</v>
      </c>
      <c r="F153">
        <v>10665.5</v>
      </c>
      <c r="G153">
        <v>-1267.3599999999999</v>
      </c>
      <c r="H153">
        <v>-3174.63</v>
      </c>
      <c r="I153">
        <v>-6851.8</v>
      </c>
      <c r="J153">
        <v>816.16800000000001</v>
      </c>
      <c r="K153">
        <v>-2371.1</v>
      </c>
      <c r="L153">
        <v>-6836.76</v>
      </c>
      <c r="M153">
        <v>-500.12900000000002</v>
      </c>
      <c r="N153">
        <v>-1342.37</v>
      </c>
      <c r="O153">
        <v>-6902.33</v>
      </c>
      <c r="P153">
        <v>-645.51400000000001</v>
      </c>
      <c r="Q153">
        <v>-2845.16</v>
      </c>
      <c r="R153">
        <v>-6074.33</v>
      </c>
      <c r="S153">
        <v>1990.29</v>
      </c>
      <c r="T153">
        <v>-658.14800000000002</v>
      </c>
    </row>
    <row r="154" spans="1:20" x14ac:dyDescent="0.15">
      <c r="A154">
        <v>150</v>
      </c>
      <c r="B154">
        <v>1</v>
      </c>
      <c r="C154">
        <v>-130.346</v>
      </c>
      <c r="D154">
        <v>-404.47399999999999</v>
      </c>
      <c r="E154">
        <v>-4287.79</v>
      </c>
      <c r="F154">
        <v>10471.200000000001</v>
      </c>
      <c r="G154">
        <v>-897.58399999999995</v>
      </c>
      <c r="H154">
        <v>-3303.37</v>
      </c>
      <c r="I154">
        <v>-6193.65</v>
      </c>
      <c r="J154">
        <v>803.53399999999999</v>
      </c>
      <c r="K154">
        <v>-2278.65</v>
      </c>
      <c r="L154">
        <v>-6611.56</v>
      </c>
      <c r="M154">
        <v>-539.63300000000004</v>
      </c>
      <c r="N154">
        <v>-1434.81</v>
      </c>
      <c r="O154">
        <v>-6560.23</v>
      </c>
      <c r="P154">
        <v>-579.94000000000005</v>
      </c>
      <c r="Q154">
        <v>-2726.64</v>
      </c>
      <c r="R154">
        <v>-5625.54</v>
      </c>
      <c r="S154">
        <v>1713.75</v>
      </c>
      <c r="T154">
        <v>-723.72199999999998</v>
      </c>
    </row>
    <row r="155" spans="1:20" x14ac:dyDescent="0.15">
      <c r="A155">
        <v>151</v>
      </c>
      <c r="B155">
        <v>0</v>
      </c>
      <c r="C155">
        <v>-327.87099999999998</v>
      </c>
      <c r="D155">
        <v>-670.78200000000004</v>
      </c>
      <c r="E155">
        <v>-4517</v>
      </c>
      <c r="F155">
        <v>10324.200000000001</v>
      </c>
      <c r="G155">
        <v>-529.40499999999997</v>
      </c>
      <c r="H155">
        <v>-3553.84</v>
      </c>
      <c r="I155">
        <v>-5704.55</v>
      </c>
      <c r="J155">
        <v>737.96</v>
      </c>
      <c r="K155">
        <v>-2251.7800000000002</v>
      </c>
      <c r="L155">
        <v>-6479.61</v>
      </c>
      <c r="M155">
        <v>-605.20799999999997</v>
      </c>
      <c r="N155">
        <v>-1565.96</v>
      </c>
      <c r="O155">
        <v>-6256.82</v>
      </c>
      <c r="P155">
        <v>-579.13800000000003</v>
      </c>
      <c r="Q155">
        <v>-2582.06</v>
      </c>
      <c r="R155">
        <v>-5204.42</v>
      </c>
      <c r="S155">
        <v>1489.36</v>
      </c>
      <c r="T155">
        <v>-828.80200000000002</v>
      </c>
    </row>
    <row r="156" spans="1:20" x14ac:dyDescent="0.15">
      <c r="A156">
        <v>152</v>
      </c>
      <c r="B156">
        <v>1</v>
      </c>
      <c r="C156">
        <v>-603.60299999999995</v>
      </c>
      <c r="D156">
        <v>-528.60400000000004</v>
      </c>
      <c r="E156">
        <v>-4216.8</v>
      </c>
      <c r="F156">
        <v>10284.700000000001</v>
      </c>
      <c r="G156">
        <v>-30.079699999999999</v>
      </c>
      <c r="H156">
        <v>-3712.66</v>
      </c>
      <c r="I156">
        <v>-5387.71</v>
      </c>
      <c r="J156">
        <v>658.95</v>
      </c>
      <c r="K156">
        <v>-2356.06</v>
      </c>
      <c r="L156">
        <v>-6256.82</v>
      </c>
      <c r="M156">
        <v>-606.01</v>
      </c>
      <c r="N156">
        <v>-1671.84</v>
      </c>
      <c r="O156">
        <v>-6006.35</v>
      </c>
      <c r="P156">
        <v>-696.851</v>
      </c>
      <c r="Q156">
        <v>-2371.9</v>
      </c>
      <c r="R156">
        <v>-4822.01</v>
      </c>
      <c r="S156">
        <v>1239.69</v>
      </c>
      <c r="T156">
        <v>-973.38499999999999</v>
      </c>
    </row>
    <row r="157" spans="1:20" x14ac:dyDescent="0.15">
      <c r="A157">
        <v>153</v>
      </c>
      <c r="B157">
        <v>0</v>
      </c>
      <c r="C157">
        <v>-945.68200000000002</v>
      </c>
      <c r="D157">
        <v>86.763499999999993</v>
      </c>
      <c r="E157">
        <v>-3756.22</v>
      </c>
      <c r="F157">
        <v>10062.799999999999</v>
      </c>
      <c r="G157">
        <v>705.40300000000002</v>
      </c>
      <c r="H157">
        <v>-3335.91</v>
      </c>
      <c r="I157">
        <v>-5215.46</v>
      </c>
      <c r="J157">
        <v>501.74900000000002</v>
      </c>
      <c r="K157">
        <v>-2461.9299999999998</v>
      </c>
      <c r="L157">
        <v>-6084.57</v>
      </c>
      <c r="M157">
        <v>-748.96900000000005</v>
      </c>
      <c r="N157">
        <v>-1750.84</v>
      </c>
      <c r="O157">
        <v>-5873.61</v>
      </c>
      <c r="P157">
        <v>-802.72500000000002</v>
      </c>
      <c r="Q157">
        <v>-2213.09</v>
      </c>
      <c r="R157">
        <v>-4492.5600000000004</v>
      </c>
      <c r="S157">
        <v>989.24800000000005</v>
      </c>
      <c r="T157">
        <v>-1131.3900000000001</v>
      </c>
    </row>
    <row r="158" spans="1:20" x14ac:dyDescent="0.15">
      <c r="A158">
        <v>154</v>
      </c>
      <c r="B158">
        <v>1</v>
      </c>
      <c r="C158">
        <v>-1405.47</v>
      </c>
      <c r="D158">
        <v>564.05700000000002</v>
      </c>
      <c r="E158">
        <v>-3621.01</v>
      </c>
      <c r="F158">
        <v>9798.86</v>
      </c>
      <c r="G158">
        <v>1091.8800000000001</v>
      </c>
      <c r="H158">
        <v>-2625.67</v>
      </c>
      <c r="I158">
        <v>-5018.76</v>
      </c>
      <c r="J158">
        <v>382.42599999999999</v>
      </c>
      <c r="K158">
        <v>-2462.75</v>
      </c>
      <c r="L158">
        <v>-6018.19</v>
      </c>
      <c r="M158">
        <v>-881.73199999999997</v>
      </c>
      <c r="N158">
        <v>-1829.85</v>
      </c>
      <c r="O158">
        <v>-5846.73</v>
      </c>
      <c r="P158">
        <v>-829.60400000000004</v>
      </c>
      <c r="Q158">
        <v>-2094.58</v>
      </c>
      <c r="R158">
        <v>-4280.79</v>
      </c>
      <c r="S158">
        <v>804.35699999999997</v>
      </c>
      <c r="T158">
        <v>-1263.3399999999999</v>
      </c>
    </row>
    <row r="159" spans="1:20" x14ac:dyDescent="0.15">
      <c r="A159">
        <v>155</v>
      </c>
      <c r="B159">
        <v>0</v>
      </c>
      <c r="C159">
        <v>-2231.8000000000002</v>
      </c>
      <c r="D159">
        <v>593.39099999999996</v>
      </c>
      <c r="E159">
        <v>-3295.62</v>
      </c>
      <c r="F159">
        <v>9692.15</v>
      </c>
      <c r="G159">
        <v>676.48800000000006</v>
      </c>
      <c r="H159">
        <v>-2135.7199999999998</v>
      </c>
      <c r="I159">
        <v>-4755.67</v>
      </c>
      <c r="J159">
        <v>303.416</v>
      </c>
      <c r="K159">
        <v>-2475.37</v>
      </c>
      <c r="L159">
        <v>-5978.69</v>
      </c>
      <c r="M159">
        <v>-882.54899999999998</v>
      </c>
      <c r="N159">
        <v>-1726.41</v>
      </c>
      <c r="O159">
        <v>-5872.79</v>
      </c>
      <c r="P159">
        <v>-933.86</v>
      </c>
      <c r="Q159">
        <v>-2054.2600000000002</v>
      </c>
      <c r="R159">
        <v>-4122.7700000000004</v>
      </c>
      <c r="S159">
        <v>672.40099999999995</v>
      </c>
      <c r="T159">
        <v>-1381.86</v>
      </c>
    </row>
    <row r="160" spans="1:20" x14ac:dyDescent="0.15">
      <c r="A160">
        <v>156</v>
      </c>
      <c r="B160">
        <v>1</v>
      </c>
      <c r="C160">
        <v>-3089.1</v>
      </c>
      <c r="D160">
        <v>448.81299999999999</v>
      </c>
      <c r="E160">
        <v>-3016.63</v>
      </c>
      <c r="F160">
        <v>9809.0300000000007</v>
      </c>
      <c r="G160">
        <v>17.528199999999998</v>
      </c>
      <c r="H160">
        <v>-2014.75</v>
      </c>
      <c r="I160">
        <v>-4635.5200000000004</v>
      </c>
      <c r="J160">
        <v>302.59899999999999</v>
      </c>
      <c r="K160">
        <v>-2619.13</v>
      </c>
      <c r="L160">
        <v>-5913.12</v>
      </c>
      <c r="M160">
        <v>-738.78800000000001</v>
      </c>
      <c r="N160">
        <v>-1372.5</v>
      </c>
      <c r="O160">
        <v>-5912.3</v>
      </c>
      <c r="P160">
        <v>-1013.69</v>
      </c>
      <c r="Q160">
        <v>-2106.38</v>
      </c>
      <c r="R160">
        <v>-4042.94</v>
      </c>
      <c r="S160">
        <v>501.75799999999998</v>
      </c>
      <c r="T160">
        <v>-1526.43</v>
      </c>
    </row>
    <row r="161" spans="1:20" x14ac:dyDescent="0.15">
      <c r="A161">
        <v>157</v>
      </c>
      <c r="B161">
        <v>0</v>
      </c>
      <c r="C161">
        <v>-3827.02</v>
      </c>
      <c r="D161">
        <v>56.255600000000001</v>
      </c>
      <c r="E161">
        <v>-2702.26</v>
      </c>
      <c r="F161">
        <v>9798.0499999999993</v>
      </c>
      <c r="G161">
        <v>-223.58600000000001</v>
      </c>
      <c r="H161">
        <v>-2249.3000000000002</v>
      </c>
      <c r="I161">
        <v>-4491.7700000000004</v>
      </c>
      <c r="J161">
        <v>289.97800000000001</v>
      </c>
      <c r="K161">
        <v>-2712.4</v>
      </c>
      <c r="L161">
        <v>-6016.54</v>
      </c>
      <c r="M161">
        <v>-645.52300000000002</v>
      </c>
      <c r="N161">
        <v>-1354.96</v>
      </c>
      <c r="O161">
        <v>-5873.62</v>
      </c>
      <c r="P161">
        <v>-1001.07</v>
      </c>
      <c r="Q161">
        <v>-2185.39</v>
      </c>
      <c r="R161">
        <v>-4107.6899999999996</v>
      </c>
      <c r="S161">
        <v>330.31</v>
      </c>
      <c r="T161">
        <v>-1710.5</v>
      </c>
    </row>
    <row r="162" spans="1:20" x14ac:dyDescent="0.15">
      <c r="A162">
        <v>158</v>
      </c>
      <c r="B162">
        <v>1</v>
      </c>
      <c r="C162">
        <v>-4459.8999999999996</v>
      </c>
      <c r="D162">
        <v>-405.16800000000001</v>
      </c>
      <c r="E162">
        <v>-2541.7600000000002</v>
      </c>
      <c r="F162">
        <v>9601.36</v>
      </c>
      <c r="G162">
        <v>-106.733</v>
      </c>
      <c r="H162">
        <v>-2656.95</v>
      </c>
      <c r="I162">
        <v>-4372.43</v>
      </c>
      <c r="J162">
        <v>302.59399999999999</v>
      </c>
      <c r="K162">
        <v>-2777.96</v>
      </c>
      <c r="L162">
        <v>-6266.17</v>
      </c>
      <c r="M162">
        <v>-632.07899999999995</v>
      </c>
      <c r="N162">
        <v>-1630.65</v>
      </c>
      <c r="O162">
        <v>-5742.49</v>
      </c>
      <c r="P162">
        <v>-935.505</v>
      </c>
      <c r="Q162">
        <v>-2238.34</v>
      </c>
      <c r="R162">
        <v>-4226.2</v>
      </c>
      <c r="S162">
        <v>198.35599999999999</v>
      </c>
      <c r="T162">
        <v>-1855.9</v>
      </c>
    </row>
    <row r="163" spans="1:20" x14ac:dyDescent="0.15">
      <c r="A163">
        <v>159</v>
      </c>
      <c r="B163">
        <v>0</v>
      </c>
      <c r="C163">
        <v>-5026.3900000000003</v>
      </c>
      <c r="D163">
        <v>-553.06899999999996</v>
      </c>
      <c r="E163">
        <v>-2580.4299999999998</v>
      </c>
      <c r="F163">
        <v>9494.6299999999992</v>
      </c>
      <c r="G163">
        <v>-39.504899999999999</v>
      </c>
      <c r="H163">
        <v>-2830.91</v>
      </c>
      <c r="I163">
        <v>-4215.25</v>
      </c>
      <c r="J163">
        <v>263.92399999999998</v>
      </c>
      <c r="K163">
        <v>-2804.85</v>
      </c>
      <c r="L163">
        <v>-6334.24</v>
      </c>
      <c r="M163">
        <v>-553.90599999999995</v>
      </c>
      <c r="N163">
        <v>-1738.22</v>
      </c>
      <c r="O163">
        <v>-5636.59</v>
      </c>
      <c r="P163">
        <v>-830.44100000000003</v>
      </c>
      <c r="Q163">
        <v>-2277.84</v>
      </c>
      <c r="R163">
        <v>-4344.71</v>
      </c>
      <c r="S163">
        <v>27.7318</v>
      </c>
      <c r="T163">
        <v>-2026.52</v>
      </c>
    </row>
    <row r="164" spans="1:20" x14ac:dyDescent="0.15">
      <c r="A164">
        <v>160</v>
      </c>
      <c r="B164">
        <v>1</v>
      </c>
      <c r="C164">
        <v>-5527.33</v>
      </c>
      <c r="D164">
        <v>-761.52099999999996</v>
      </c>
      <c r="E164">
        <v>-2346.7600000000002</v>
      </c>
      <c r="F164">
        <v>9663.58</v>
      </c>
      <c r="G164">
        <v>-39.504899999999999</v>
      </c>
      <c r="H164">
        <v>-2557.73</v>
      </c>
      <c r="I164">
        <v>-4278.3</v>
      </c>
      <c r="J164">
        <v>237.03</v>
      </c>
      <c r="K164">
        <v>-2778.79</v>
      </c>
      <c r="L164">
        <v>-6581.35</v>
      </c>
      <c r="M164">
        <v>-591.73400000000004</v>
      </c>
      <c r="N164">
        <v>-1712.16</v>
      </c>
      <c r="O164">
        <v>-5635.76</v>
      </c>
      <c r="P164">
        <v>-711.92899999999997</v>
      </c>
      <c r="Q164">
        <v>-2291.29</v>
      </c>
      <c r="R164">
        <v>-4463.22</v>
      </c>
      <c r="S164">
        <v>-117.675</v>
      </c>
      <c r="T164">
        <v>-2145.87</v>
      </c>
    </row>
    <row r="165" spans="1:20" x14ac:dyDescent="0.15">
      <c r="A165">
        <v>161</v>
      </c>
      <c r="B165">
        <v>0</v>
      </c>
      <c r="C165">
        <v>-6079.56</v>
      </c>
      <c r="D165">
        <v>-973.33500000000004</v>
      </c>
      <c r="E165">
        <v>-2446.79</v>
      </c>
      <c r="F165">
        <v>9861.94</v>
      </c>
      <c r="G165">
        <v>-247.958</v>
      </c>
      <c r="H165">
        <v>-2201.35</v>
      </c>
      <c r="I165">
        <v>-4423.71</v>
      </c>
      <c r="J165">
        <v>237.03</v>
      </c>
      <c r="K165">
        <v>-2765.35</v>
      </c>
      <c r="L165">
        <v>-6924.29</v>
      </c>
      <c r="M165">
        <v>-632.07899999999995</v>
      </c>
      <c r="N165">
        <v>-1698.71</v>
      </c>
      <c r="O165">
        <v>-5805.54</v>
      </c>
      <c r="P165">
        <v>-619.471</v>
      </c>
      <c r="Q165">
        <v>-2265.23</v>
      </c>
      <c r="R165">
        <v>-4633.84</v>
      </c>
      <c r="S165">
        <v>-210.13300000000001</v>
      </c>
      <c r="T165">
        <v>-2277</v>
      </c>
    </row>
    <row r="166" spans="1:20" x14ac:dyDescent="0.15">
      <c r="A166">
        <v>162</v>
      </c>
      <c r="B166">
        <v>1</v>
      </c>
      <c r="C166">
        <v>-6541.85</v>
      </c>
      <c r="D166">
        <v>-1053.18</v>
      </c>
      <c r="E166">
        <v>-2698.1</v>
      </c>
      <c r="F166">
        <v>9941.7900000000009</v>
      </c>
      <c r="G166">
        <v>-511.88299999999998</v>
      </c>
      <c r="H166">
        <v>-2067.6999999999998</v>
      </c>
      <c r="I166">
        <v>-4464.0600000000004</v>
      </c>
      <c r="J166">
        <v>237.03</v>
      </c>
      <c r="K166">
        <v>-2713.23</v>
      </c>
      <c r="L166">
        <v>-7005.82</v>
      </c>
      <c r="M166">
        <v>-475.74</v>
      </c>
      <c r="N166">
        <v>-1620.54</v>
      </c>
      <c r="O166">
        <v>-6068.63</v>
      </c>
      <c r="P166">
        <v>-540.46100000000001</v>
      </c>
      <c r="Q166">
        <v>-2225.7199999999998</v>
      </c>
      <c r="R166">
        <v>-4805.3100000000004</v>
      </c>
      <c r="S166">
        <v>-263.08600000000001</v>
      </c>
      <c r="T166">
        <v>-2408.96</v>
      </c>
    </row>
    <row r="167" spans="1:20" x14ac:dyDescent="0.15">
      <c r="A167">
        <v>163</v>
      </c>
      <c r="B167">
        <v>0</v>
      </c>
      <c r="C167">
        <v>-6884.79</v>
      </c>
      <c r="D167">
        <v>-1014.52</v>
      </c>
      <c r="E167">
        <v>-2999.85</v>
      </c>
      <c r="F167">
        <v>9851.02</v>
      </c>
      <c r="G167">
        <v>-462.291</v>
      </c>
      <c r="H167">
        <v>-2184.54</v>
      </c>
      <c r="I167">
        <v>-4490.1099999999997</v>
      </c>
      <c r="J167">
        <v>184.916</v>
      </c>
      <c r="K167">
        <v>-2686.34</v>
      </c>
      <c r="L167">
        <v>-6940.26</v>
      </c>
      <c r="M167">
        <v>-290.82299999999998</v>
      </c>
      <c r="N167">
        <v>-1580.2</v>
      </c>
      <c r="O167">
        <v>-6371.22</v>
      </c>
      <c r="P167">
        <v>-383.28100000000001</v>
      </c>
      <c r="Q167">
        <v>-2290.4499999999998</v>
      </c>
      <c r="R167">
        <v>-4937.28</v>
      </c>
      <c r="S167">
        <v>-328.64800000000002</v>
      </c>
      <c r="T167">
        <v>-2553.5300000000002</v>
      </c>
    </row>
    <row r="168" spans="1:20" x14ac:dyDescent="0.15">
      <c r="A168">
        <v>164</v>
      </c>
      <c r="B168">
        <v>1</v>
      </c>
      <c r="C168">
        <v>-7539.56</v>
      </c>
      <c r="D168">
        <v>-857.34100000000001</v>
      </c>
      <c r="E168">
        <v>-3094.83</v>
      </c>
      <c r="F168">
        <v>9693</v>
      </c>
      <c r="G168">
        <v>-160.541</v>
      </c>
      <c r="H168">
        <v>-2408.12</v>
      </c>
      <c r="I168">
        <v>-4685.96</v>
      </c>
      <c r="J168">
        <v>79.850099999999998</v>
      </c>
      <c r="K168">
        <v>-2686.34</v>
      </c>
      <c r="L168">
        <v>-6965.48</v>
      </c>
      <c r="M168">
        <v>-184.917</v>
      </c>
      <c r="N168">
        <v>-1658.37</v>
      </c>
      <c r="O168">
        <v>-6609.09</v>
      </c>
      <c r="P168">
        <v>-159.69999999999999</v>
      </c>
      <c r="Q168">
        <v>-2330.79</v>
      </c>
      <c r="R168">
        <v>-5107.8999999999996</v>
      </c>
      <c r="S168">
        <v>-381.601</v>
      </c>
      <c r="T168">
        <v>-2633.38</v>
      </c>
    </row>
    <row r="169" spans="1:20" x14ac:dyDescent="0.15">
      <c r="A169">
        <v>165</v>
      </c>
      <c r="B169">
        <v>0</v>
      </c>
      <c r="C169">
        <v>-8499.4500000000007</v>
      </c>
      <c r="D169">
        <v>-1076.72</v>
      </c>
      <c r="E169">
        <v>-3472.23</v>
      </c>
      <c r="F169">
        <v>9691.32</v>
      </c>
      <c r="G169">
        <v>-326.12700000000001</v>
      </c>
      <c r="H169">
        <v>-2671.21</v>
      </c>
      <c r="I169">
        <v>-4988.55</v>
      </c>
      <c r="J169">
        <v>-12.6083</v>
      </c>
      <c r="K169">
        <v>-2556.0500000000002</v>
      </c>
      <c r="L169">
        <v>-7096.6</v>
      </c>
      <c r="M169">
        <v>-158.02000000000001</v>
      </c>
      <c r="N169">
        <v>-1750.83</v>
      </c>
      <c r="O169">
        <v>-6806.62</v>
      </c>
      <c r="P169">
        <v>51.273099999999999</v>
      </c>
      <c r="Q169">
        <v>-2408.96</v>
      </c>
      <c r="R169">
        <v>-5227.26</v>
      </c>
      <c r="S169">
        <v>-447.16199999999998</v>
      </c>
      <c r="T169">
        <v>-2725</v>
      </c>
    </row>
    <row r="170" spans="1:20" x14ac:dyDescent="0.15">
      <c r="A170">
        <v>166</v>
      </c>
      <c r="B170">
        <v>1</v>
      </c>
      <c r="C170">
        <v>-9682.91</v>
      </c>
      <c r="D170">
        <v>-1615.5</v>
      </c>
      <c r="E170">
        <v>-3830.3</v>
      </c>
      <c r="F170">
        <v>9692.16</v>
      </c>
      <c r="G170">
        <v>-682.51099999999997</v>
      </c>
      <c r="H170">
        <v>-2661.12</v>
      </c>
      <c r="I170">
        <v>-5252.48</v>
      </c>
      <c r="J170">
        <v>-143.73099999999999</v>
      </c>
      <c r="K170">
        <v>-2462.75</v>
      </c>
      <c r="L170">
        <v>-7228.56</v>
      </c>
      <c r="M170">
        <v>-210.13300000000001</v>
      </c>
      <c r="N170">
        <v>-1829.83</v>
      </c>
      <c r="O170">
        <v>-6952.03</v>
      </c>
      <c r="P170">
        <v>274.85399999999998</v>
      </c>
      <c r="Q170">
        <v>-2501.42</v>
      </c>
      <c r="R170">
        <v>-5384.44</v>
      </c>
      <c r="S170">
        <v>-500.11599999999999</v>
      </c>
      <c r="T170">
        <v>-2817.46</v>
      </c>
    </row>
    <row r="171" spans="1:20" x14ac:dyDescent="0.15">
      <c r="A171">
        <v>167</v>
      </c>
      <c r="B171">
        <v>0</v>
      </c>
      <c r="C171">
        <v>-10842.8</v>
      </c>
      <c r="D171">
        <v>-1817.23</v>
      </c>
      <c r="E171">
        <v>-3910.99</v>
      </c>
      <c r="F171">
        <v>9704.76</v>
      </c>
      <c r="G171">
        <v>-764.04200000000003</v>
      </c>
      <c r="H171">
        <v>-2529.16</v>
      </c>
      <c r="I171">
        <v>-5463.45</v>
      </c>
      <c r="J171">
        <v>-171.46799999999999</v>
      </c>
      <c r="K171">
        <v>-2345.08</v>
      </c>
      <c r="L171">
        <v>-7425.25</v>
      </c>
      <c r="M171">
        <v>-263.08600000000001</v>
      </c>
      <c r="N171">
        <v>-1960.96</v>
      </c>
      <c r="O171">
        <v>-7122.66</v>
      </c>
      <c r="P171">
        <v>459.77100000000002</v>
      </c>
      <c r="Q171">
        <v>-2554.37</v>
      </c>
      <c r="R171">
        <v>-5608.02</v>
      </c>
      <c r="S171">
        <v>-487.50700000000001</v>
      </c>
      <c r="T171">
        <v>-2896.47</v>
      </c>
    </row>
    <row r="172" spans="1:20" x14ac:dyDescent="0.15">
      <c r="A172">
        <v>168</v>
      </c>
      <c r="B172">
        <v>1</v>
      </c>
      <c r="C172">
        <v>-11636.3</v>
      </c>
      <c r="D172">
        <v>-1999.62</v>
      </c>
      <c r="E172">
        <v>-3884.93</v>
      </c>
      <c r="F172">
        <v>9926.67</v>
      </c>
      <c r="G172">
        <v>-802.70699999999999</v>
      </c>
      <c r="H172">
        <v>-2514.87</v>
      </c>
      <c r="I172">
        <v>-5634.92</v>
      </c>
      <c r="J172">
        <v>-158.02000000000001</v>
      </c>
      <c r="K172">
        <v>-2213.12</v>
      </c>
      <c r="L172">
        <v>-7610.16</v>
      </c>
      <c r="M172">
        <v>-302.59100000000001</v>
      </c>
      <c r="N172">
        <v>-2040.81</v>
      </c>
      <c r="O172">
        <v>-7372.29</v>
      </c>
      <c r="P172">
        <v>513.56399999999996</v>
      </c>
      <c r="Q172">
        <v>-2593.88</v>
      </c>
      <c r="R172">
        <v>-5897.16</v>
      </c>
      <c r="S172">
        <v>-448.00299999999999</v>
      </c>
      <c r="T172">
        <v>-2975.48</v>
      </c>
    </row>
    <row r="173" spans="1:20" x14ac:dyDescent="0.15">
      <c r="A173">
        <v>169</v>
      </c>
      <c r="B173">
        <v>0</v>
      </c>
      <c r="C173">
        <v>-12685.3</v>
      </c>
      <c r="D173">
        <v>-2250.1</v>
      </c>
      <c r="E173">
        <v>-3845.43</v>
      </c>
      <c r="F173">
        <v>10112.4</v>
      </c>
      <c r="G173">
        <v>-1090.17</v>
      </c>
      <c r="H173">
        <v>-2424.09</v>
      </c>
      <c r="I173">
        <v>-5897.16</v>
      </c>
      <c r="J173">
        <v>-1.6801999999999999</v>
      </c>
      <c r="K173">
        <v>-2068.54</v>
      </c>
      <c r="L173">
        <v>-7663.96</v>
      </c>
      <c r="M173">
        <v>-289.983</v>
      </c>
      <c r="N173">
        <v>-2002.14</v>
      </c>
      <c r="O173">
        <v>-7570.66</v>
      </c>
      <c r="P173">
        <v>513.56399999999996</v>
      </c>
      <c r="Q173">
        <v>-2685.5</v>
      </c>
      <c r="R173">
        <v>-6213.2</v>
      </c>
      <c r="S173">
        <v>-460.61099999999999</v>
      </c>
      <c r="T173">
        <v>-3080.54</v>
      </c>
    </row>
    <row r="174" spans="1:20" x14ac:dyDescent="0.15">
      <c r="A174">
        <v>170</v>
      </c>
      <c r="B174">
        <v>1</v>
      </c>
      <c r="C174">
        <v>-14001.6</v>
      </c>
      <c r="D174">
        <v>-2904.03</v>
      </c>
      <c r="E174">
        <v>-3962.26</v>
      </c>
      <c r="F174">
        <v>10230.9</v>
      </c>
      <c r="G174">
        <v>-1433.1</v>
      </c>
      <c r="H174">
        <v>-2318.1799999999998</v>
      </c>
      <c r="I174">
        <v>-6369.54</v>
      </c>
      <c r="J174">
        <v>365.63099999999997</v>
      </c>
      <c r="K174">
        <v>-1858.41</v>
      </c>
      <c r="L174">
        <v>-7611.84</v>
      </c>
      <c r="M174">
        <v>-224.422</v>
      </c>
      <c r="N174">
        <v>-1975.25</v>
      </c>
      <c r="O174">
        <v>-7650.51</v>
      </c>
      <c r="P174">
        <v>461.45100000000002</v>
      </c>
      <c r="Q174">
        <v>-2621.61</v>
      </c>
      <c r="R174">
        <v>-6477.13</v>
      </c>
      <c r="S174">
        <v>-500.11599999999999</v>
      </c>
      <c r="T174">
        <v>-3146.95</v>
      </c>
    </row>
    <row r="175" spans="1:20" x14ac:dyDescent="0.15">
      <c r="A175">
        <v>171</v>
      </c>
      <c r="B175">
        <v>0</v>
      </c>
      <c r="C175">
        <v>-15501.1</v>
      </c>
      <c r="D175">
        <v>-3773.14</v>
      </c>
      <c r="E175">
        <v>-4628.8</v>
      </c>
      <c r="F175">
        <v>10505.8</v>
      </c>
      <c r="G175">
        <v>-1670.97</v>
      </c>
      <c r="H175">
        <v>-2447.62</v>
      </c>
      <c r="I175">
        <v>-6792.33</v>
      </c>
      <c r="J175">
        <v>513.56399999999996</v>
      </c>
      <c r="K175">
        <v>-1673.5</v>
      </c>
      <c r="L175">
        <v>-7637.06</v>
      </c>
      <c r="M175">
        <v>-119.355</v>
      </c>
      <c r="N175">
        <v>-1975.25</v>
      </c>
      <c r="O175">
        <v>-7663.96</v>
      </c>
      <c r="P175">
        <v>356.38499999999999</v>
      </c>
      <c r="Q175">
        <v>-2489.65</v>
      </c>
      <c r="R175">
        <v>-6714.16</v>
      </c>
      <c r="S175">
        <v>-539.62099999999998</v>
      </c>
      <c r="T175">
        <v>-3160.39</v>
      </c>
    </row>
    <row r="176" spans="1:20" x14ac:dyDescent="0.15">
      <c r="A176">
        <v>172</v>
      </c>
      <c r="B176">
        <v>1</v>
      </c>
      <c r="C176">
        <v>-17289.7</v>
      </c>
      <c r="D176">
        <v>-4564.08</v>
      </c>
      <c r="E176">
        <v>-5276.85</v>
      </c>
      <c r="F176">
        <v>10678.9</v>
      </c>
      <c r="G176">
        <v>-1868.5</v>
      </c>
      <c r="H176">
        <v>-2580.4299999999998</v>
      </c>
      <c r="I176">
        <v>-7356.32</v>
      </c>
      <c r="J176">
        <v>748.07100000000003</v>
      </c>
      <c r="K176">
        <v>-1541.53</v>
      </c>
      <c r="L176">
        <v>-7820.29</v>
      </c>
      <c r="M176">
        <v>103.384</v>
      </c>
      <c r="N176">
        <v>-2001.3</v>
      </c>
      <c r="O176">
        <v>-7663.96</v>
      </c>
      <c r="P176">
        <v>237.87100000000001</v>
      </c>
      <c r="Q176">
        <v>-2397.19</v>
      </c>
      <c r="R176">
        <v>-7003.3</v>
      </c>
      <c r="S176">
        <v>-631.23800000000006</v>
      </c>
      <c r="T176">
        <v>-3108.28</v>
      </c>
    </row>
    <row r="177" spans="1:20" x14ac:dyDescent="0.15">
      <c r="A177">
        <v>173</v>
      </c>
      <c r="B177">
        <v>0</v>
      </c>
      <c r="C177">
        <v>-18925.400000000001</v>
      </c>
      <c r="D177">
        <v>-5392.84</v>
      </c>
      <c r="E177">
        <v>-5451.68</v>
      </c>
      <c r="F177">
        <v>10784</v>
      </c>
      <c r="G177">
        <v>-2092.08</v>
      </c>
      <c r="H177">
        <v>-2581.27</v>
      </c>
      <c r="I177">
        <v>-7897.62</v>
      </c>
      <c r="J177">
        <v>843.05200000000002</v>
      </c>
      <c r="K177">
        <v>-1449.07</v>
      </c>
      <c r="L177">
        <v>-8005.21</v>
      </c>
      <c r="M177">
        <v>301.75</v>
      </c>
      <c r="N177">
        <v>-2066.86</v>
      </c>
      <c r="O177">
        <v>-7794.24</v>
      </c>
      <c r="P177">
        <v>145.41200000000001</v>
      </c>
      <c r="Q177">
        <v>-2318.1799999999998</v>
      </c>
      <c r="R177">
        <v>-7371.45</v>
      </c>
      <c r="S177">
        <v>-645.52800000000002</v>
      </c>
      <c r="T177">
        <v>-3133.5</v>
      </c>
    </row>
    <row r="178" spans="1:20" x14ac:dyDescent="0.15">
      <c r="A178">
        <v>174</v>
      </c>
      <c r="B178">
        <v>1</v>
      </c>
      <c r="C178">
        <v>-19827.3</v>
      </c>
      <c r="D178">
        <v>-6235.89</v>
      </c>
      <c r="E178">
        <v>-5477.74</v>
      </c>
      <c r="F178">
        <v>10928.6</v>
      </c>
      <c r="G178">
        <v>-2198.83</v>
      </c>
      <c r="H178">
        <v>-2593.88</v>
      </c>
      <c r="I178">
        <v>-7772.39</v>
      </c>
      <c r="J178">
        <v>464.81700000000001</v>
      </c>
      <c r="K178">
        <v>-1370.07</v>
      </c>
      <c r="L178">
        <v>-8137.17</v>
      </c>
      <c r="M178">
        <v>485.82499999999999</v>
      </c>
      <c r="N178">
        <v>-2067.71</v>
      </c>
      <c r="O178">
        <v>-8017.82</v>
      </c>
      <c r="P178">
        <v>144.571</v>
      </c>
      <c r="Q178">
        <v>-2317.34</v>
      </c>
      <c r="R178">
        <v>-7766.5</v>
      </c>
      <c r="S178">
        <v>-658.13499999999999</v>
      </c>
      <c r="T178">
        <v>-3212.51</v>
      </c>
    </row>
    <row r="179" spans="1:20" x14ac:dyDescent="0.15">
      <c r="A179">
        <v>175</v>
      </c>
      <c r="B179">
        <v>0</v>
      </c>
      <c r="C179">
        <v>-20081.099999999999</v>
      </c>
      <c r="D179">
        <v>-6857.05</v>
      </c>
      <c r="E179">
        <v>-5517.24</v>
      </c>
      <c r="F179">
        <v>11112.7</v>
      </c>
      <c r="G179">
        <v>-2212.2800000000002</v>
      </c>
      <c r="H179">
        <v>-2659.44</v>
      </c>
      <c r="I179">
        <v>-7911.07</v>
      </c>
      <c r="J179">
        <v>354.70299999999997</v>
      </c>
      <c r="K179">
        <v>-1238.94</v>
      </c>
      <c r="L179">
        <v>-8359.92</v>
      </c>
      <c r="M179">
        <v>657.29399999999998</v>
      </c>
      <c r="N179">
        <v>-2028.2</v>
      </c>
      <c r="O179">
        <v>-8254.85</v>
      </c>
      <c r="P179">
        <v>79.850800000000007</v>
      </c>
      <c r="Q179">
        <v>-2617.41</v>
      </c>
      <c r="R179">
        <v>-8109.44</v>
      </c>
      <c r="S179">
        <v>-671.58399999999995</v>
      </c>
      <c r="T179">
        <v>-3239.4</v>
      </c>
    </row>
    <row r="180" spans="1:20" x14ac:dyDescent="0.15">
      <c r="A180">
        <v>176</v>
      </c>
      <c r="B180">
        <v>1</v>
      </c>
      <c r="C180">
        <v>-20108</v>
      </c>
      <c r="D180">
        <v>-7474.83</v>
      </c>
      <c r="E180">
        <v>-4983.51</v>
      </c>
      <c r="F180">
        <v>11284.1</v>
      </c>
      <c r="G180">
        <v>-2003.83</v>
      </c>
      <c r="H180">
        <v>-2764.5</v>
      </c>
      <c r="I180">
        <v>-8606.19</v>
      </c>
      <c r="J180">
        <v>681.66800000000001</v>
      </c>
      <c r="K180">
        <v>-1289.3699999999999</v>
      </c>
      <c r="L180">
        <v>-8532.2199999999993</v>
      </c>
      <c r="M180">
        <v>815.31399999999996</v>
      </c>
      <c r="N180">
        <v>-1962.64</v>
      </c>
      <c r="O180">
        <v>-8387.65</v>
      </c>
      <c r="P180">
        <v>-38.663899999999998</v>
      </c>
      <c r="Q180">
        <v>-3234.36</v>
      </c>
      <c r="R180">
        <v>-8373.36</v>
      </c>
      <c r="S180">
        <v>-645.52800000000002</v>
      </c>
      <c r="T180">
        <v>-3213.35</v>
      </c>
    </row>
    <row r="181" spans="1:20" x14ac:dyDescent="0.15">
      <c r="A181">
        <v>177</v>
      </c>
      <c r="B181">
        <v>0</v>
      </c>
      <c r="C181">
        <v>-20108</v>
      </c>
      <c r="D181">
        <v>-7964.02</v>
      </c>
      <c r="E181">
        <v>-4049.68</v>
      </c>
      <c r="F181">
        <v>11546.4</v>
      </c>
      <c r="G181">
        <v>-1765.96</v>
      </c>
      <c r="H181">
        <v>-3013.3</v>
      </c>
      <c r="I181">
        <v>-8888.61</v>
      </c>
      <c r="J181">
        <v>803.54700000000003</v>
      </c>
      <c r="K181">
        <v>-1473.45</v>
      </c>
      <c r="L181">
        <v>-8676.7900000000009</v>
      </c>
      <c r="M181">
        <v>921.221</v>
      </c>
      <c r="N181">
        <v>-1857.57</v>
      </c>
      <c r="O181">
        <v>-8388.49</v>
      </c>
      <c r="P181">
        <v>-105.066</v>
      </c>
      <c r="Q181">
        <v>-3945.45</v>
      </c>
      <c r="R181">
        <v>-8662.5</v>
      </c>
      <c r="S181">
        <v>-684.19100000000003</v>
      </c>
      <c r="T181">
        <v>-3173.84</v>
      </c>
    </row>
    <row r="182" spans="1:20" x14ac:dyDescent="0.15">
      <c r="A182">
        <v>178</v>
      </c>
      <c r="B182">
        <v>1</v>
      </c>
      <c r="C182">
        <v>-20108</v>
      </c>
      <c r="D182">
        <v>-8619.6299999999992</v>
      </c>
      <c r="E182">
        <v>-3791.63</v>
      </c>
      <c r="F182">
        <v>11940.6</v>
      </c>
      <c r="G182">
        <v>-1698.71</v>
      </c>
      <c r="H182">
        <v>-3277.23</v>
      </c>
      <c r="I182">
        <v>-8992.83</v>
      </c>
      <c r="J182">
        <v>711.93</v>
      </c>
      <c r="K182">
        <v>-1566.75</v>
      </c>
      <c r="L182">
        <v>-8782.7000000000007</v>
      </c>
      <c r="M182">
        <v>1000.23</v>
      </c>
      <c r="N182">
        <v>-1686.95</v>
      </c>
      <c r="O182">
        <v>-8322.93</v>
      </c>
      <c r="P182">
        <v>-222.739</v>
      </c>
      <c r="Q182">
        <v>-4526.25</v>
      </c>
      <c r="R182">
        <v>-9082.77</v>
      </c>
      <c r="S182">
        <v>-711.08900000000006</v>
      </c>
      <c r="T182">
        <v>-3108.28</v>
      </c>
    </row>
    <row r="183" spans="1:20" x14ac:dyDescent="0.15">
      <c r="A183">
        <v>179</v>
      </c>
      <c r="B183">
        <v>0</v>
      </c>
      <c r="C183">
        <v>-20134.099999999999</v>
      </c>
      <c r="D183">
        <v>-10973.1</v>
      </c>
      <c r="E183">
        <v>-4822.1099999999997</v>
      </c>
      <c r="F183">
        <v>12349.1</v>
      </c>
      <c r="G183">
        <v>-1594.49</v>
      </c>
      <c r="H183">
        <v>-3410.03</v>
      </c>
      <c r="I183">
        <v>-9515.64</v>
      </c>
      <c r="J183">
        <v>853.97699999999998</v>
      </c>
      <c r="K183">
        <v>-1606.25</v>
      </c>
      <c r="L183">
        <v>-8913.82</v>
      </c>
      <c r="M183">
        <v>948.96</v>
      </c>
      <c r="N183">
        <v>-1541.53</v>
      </c>
      <c r="O183">
        <v>-8269.98</v>
      </c>
      <c r="P183">
        <v>-224.422</v>
      </c>
      <c r="Q183">
        <v>-4727.1400000000003</v>
      </c>
      <c r="R183">
        <v>-9661.0499999999993</v>
      </c>
      <c r="S183">
        <v>-685.03300000000002</v>
      </c>
      <c r="T183">
        <v>-3055.33</v>
      </c>
    </row>
    <row r="184" spans="1:20" x14ac:dyDescent="0.15">
      <c r="A184">
        <v>180</v>
      </c>
      <c r="B184">
        <v>1</v>
      </c>
      <c r="C184">
        <v>-19391.900000000001</v>
      </c>
      <c r="D184">
        <v>-15644.7</v>
      </c>
      <c r="E184">
        <v>-6792.31</v>
      </c>
      <c r="F184">
        <v>12692</v>
      </c>
      <c r="G184">
        <v>-1384.36</v>
      </c>
      <c r="H184">
        <v>-3384.82</v>
      </c>
      <c r="I184">
        <v>-10044.299999999999</v>
      </c>
      <c r="J184">
        <v>1078.4000000000001</v>
      </c>
      <c r="K184">
        <v>-1697.87</v>
      </c>
      <c r="L184">
        <v>-9176.07</v>
      </c>
      <c r="M184">
        <v>856.50099999999998</v>
      </c>
      <c r="N184">
        <v>-1475.13</v>
      </c>
      <c r="O184">
        <v>-8438.92</v>
      </c>
      <c r="P184">
        <v>-171.46899999999999</v>
      </c>
      <c r="Q184">
        <v>-4349.75</v>
      </c>
      <c r="R184">
        <v>-10345.200000000001</v>
      </c>
      <c r="S184">
        <v>-645.52800000000002</v>
      </c>
      <c r="T184">
        <v>-3041.88</v>
      </c>
    </row>
    <row r="185" spans="1:20" x14ac:dyDescent="0.15">
      <c r="A185">
        <v>181</v>
      </c>
      <c r="B185">
        <v>0</v>
      </c>
      <c r="C185">
        <v>-17777.3</v>
      </c>
      <c r="D185">
        <v>-19011.900000000001</v>
      </c>
      <c r="E185">
        <v>-7701.77</v>
      </c>
      <c r="F185">
        <v>13034.1</v>
      </c>
      <c r="G185">
        <v>-1225.5</v>
      </c>
      <c r="H185">
        <v>-3149.48</v>
      </c>
      <c r="I185">
        <v>-10270.4</v>
      </c>
      <c r="J185">
        <v>1093.53</v>
      </c>
      <c r="K185">
        <v>-1660.05</v>
      </c>
      <c r="L185">
        <v>-9492.1</v>
      </c>
      <c r="M185">
        <v>777.49300000000005</v>
      </c>
      <c r="N185">
        <v>-1435.63</v>
      </c>
      <c r="O185">
        <v>-9028.11</v>
      </c>
      <c r="P185">
        <v>-496.73700000000002</v>
      </c>
      <c r="Q185">
        <v>-3731.13</v>
      </c>
      <c r="R185">
        <v>-10978.1</v>
      </c>
      <c r="S185">
        <v>-632.07899999999995</v>
      </c>
      <c r="T185">
        <v>-3093.99</v>
      </c>
    </row>
    <row r="186" spans="1:20" x14ac:dyDescent="0.15">
      <c r="A186">
        <v>182</v>
      </c>
      <c r="B186">
        <v>1</v>
      </c>
      <c r="C186">
        <v>-16155.1</v>
      </c>
      <c r="D186">
        <v>-20000.400000000001</v>
      </c>
      <c r="E186">
        <v>-7417.71</v>
      </c>
      <c r="F186">
        <v>13389.6</v>
      </c>
      <c r="G186">
        <v>-1028.82</v>
      </c>
      <c r="H186">
        <v>-2703.17</v>
      </c>
      <c r="I186">
        <v>-10389</v>
      </c>
      <c r="J186">
        <v>936.36</v>
      </c>
      <c r="K186">
        <v>-1619.7</v>
      </c>
      <c r="L186">
        <v>-9834.19</v>
      </c>
      <c r="M186">
        <v>594.26599999999996</v>
      </c>
      <c r="N186">
        <v>-1448.23</v>
      </c>
      <c r="O186">
        <v>-9908.9699999999993</v>
      </c>
      <c r="P186">
        <v>-1192.68</v>
      </c>
      <c r="Q186">
        <v>-3307.5</v>
      </c>
      <c r="R186">
        <v>-11362.3</v>
      </c>
      <c r="S186">
        <v>-658.13300000000004</v>
      </c>
      <c r="T186">
        <v>-3120.89</v>
      </c>
    </row>
    <row r="187" spans="1:20" x14ac:dyDescent="0.15">
      <c r="A187">
        <v>183</v>
      </c>
      <c r="B187">
        <v>0</v>
      </c>
      <c r="C187">
        <v>-14862.3</v>
      </c>
      <c r="D187">
        <v>-20134.099999999999</v>
      </c>
      <c r="E187">
        <v>-6265.38</v>
      </c>
      <c r="F187">
        <v>13588.8</v>
      </c>
      <c r="G187">
        <v>-791.79100000000005</v>
      </c>
      <c r="H187">
        <v>-2033.28</v>
      </c>
      <c r="I187">
        <v>-10351.1</v>
      </c>
      <c r="J187">
        <v>843.05399999999997</v>
      </c>
      <c r="K187">
        <v>-1723.92</v>
      </c>
      <c r="L187">
        <v>-9981.2999999999993</v>
      </c>
      <c r="M187">
        <v>409.346</v>
      </c>
      <c r="N187">
        <v>-1591.96</v>
      </c>
      <c r="O187">
        <v>-10414.200000000001</v>
      </c>
      <c r="P187">
        <v>-1930.66</v>
      </c>
      <c r="Q187">
        <v>-3278.06</v>
      </c>
      <c r="R187">
        <v>-11404.3</v>
      </c>
      <c r="S187">
        <v>-697.63800000000003</v>
      </c>
      <c r="T187">
        <v>-3016.67</v>
      </c>
    </row>
    <row r="188" spans="1:20" x14ac:dyDescent="0.15">
      <c r="A188">
        <v>184</v>
      </c>
      <c r="B188">
        <v>1</v>
      </c>
      <c r="C188">
        <v>-14432.8</v>
      </c>
      <c r="D188">
        <v>-20147.5</v>
      </c>
      <c r="E188">
        <v>-5507.18</v>
      </c>
      <c r="F188">
        <v>13707.4</v>
      </c>
      <c r="G188">
        <v>-476.59899999999999</v>
      </c>
      <c r="H188">
        <v>-1204.53</v>
      </c>
      <c r="I188">
        <v>-10102.4</v>
      </c>
      <c r="J188">
        <v>751.44</v>
      </c>
      <c r="K188">
        <v>-1907.99</v>
      </c>
      <c r="L188">
        <v>-9890.5300000000007</v>
      </c>
      <c r="M188">
        <v>251.327</v>
      </c>
      <c r="N188">
        <v>-1685.26</v>
      </c>
      <c r="O188">
        <v>-10378</v>
      </c>
      <c r="P188">
        <v>-2511.48</v>
      </c>
      <c r="Q188">
        <v>-3370.52</v>
      </c>
      <c r="R188">
        <v>-11064.8</v>
      </c>
      <c r="S188">
        <v>-685.03399999999999</v>
      </c>
      <c r="T188">
        <v>-2858.65</v>
      </c>
    </row>
    <row r="189" spans="1:20" x14ac:dyDescent="0.15">
      <c r="A189">
        <v>185</v>
      </c>
      <c r="B189">
        <v>0</v>
      </c>
      <c r="C189">
        <v>-15565.7</v>
      </c>
      <c r="D189">
        <v>-20173.599999999999</v>
      </c>
      <c r="E189">
        <v>-4564.9799999999996</v>
      </c>
      <c r="F189">
        <v>13721.7</v>
      </c>
      <c r="G189">
        <v>-121.054</v>
      </c>
      <c r="H189">
        <v>-413.57900000000001</v>
      </c>
      <c r="I189">
        <v>-10099</v>
      </c>
      <c r="J189">
        <v>841.36099999999999</v>
      </c>
      <c r="K189">
        <v>-2001.3</v>
      </c>
      <c r="L189">
        <v>-10253.6</v>
      </c>
      <c r="M189">
        <v>15.1435</v>
      </c>
      <c r="N189">
        <v>-1620.55</v>
      </c>
      <c r="O189">
        <v>-10232.6</v>
      </c>
      <c r="P189">
        <v>-2451.85</v>
      </c>
      <c r="Q189">
        <v>-3553.75</v>
      </c>
      <c r="R189">
        <v>-10590.7</v>
      </c>
      <c r="S189">
        <v>-619.47500000000002</v>
      </c>
      <c r="T189">
        <v>-2674.58</v>
      </c>
    </row>
    <row r="190" spans="1:20" x14ac:dyDescent="0.15">
      <c r="A190">
        <v>186</v>
      </c>
      <c r="B190">
        <v>1</v>
      </c>
      <c r="C190">
        <v>-17069.400000000001</v>
      </c>
      <c r="D190">
        <v>-19144.8</v>
      </c>
      <c r="E190">
        <v>-3027.68</v>
      </c>
      <c r="F190">
        <v>13682.2</v>
      </c>
      <c r="G190">
        <v>156.32599999999999</v>
      </c>
      <c r="H190">
        <v>50.415199999999999</v>
      </c>
      <c r="I190">
        <v>-10335.1</v>
      </c>
      <c r="J190">
        <v>1064.94</v>
      </c>
      <c r="K190">
        <v>-1962.64</v>
      </c>
      <c r="L190">
        <v>-11198.3</v>
      </c>
      <c r="M190">
        <v>-261.39</v>
      </c>
      <c r="N190">
        <v>-1580.2</v>
      </c>
      <c r="O190">
        <v>-10531</v>
      </c>
      <c r="P190">
        <v>-1913.92</v>
      </c>
      <c r="Q190">
        <v>-3895</v>
      </c>
      <c r="R190">
        <v>-10455.4</v>
      </c>
      <c r="S190">
        <v>-566.52</v>
      </c>
      <c r="T190">
        <v>-2503.11</v>
      </c>
    </row>
    <row r="191" spans="1:20" x14ac:dyDescent="0.15">
      <c r="A191">
        <v>187</v>
      </c>
      <c r="B191">
        <v>0</v>
      </c>
      <c r="C191">
        <v>-18999.2</v>
      </c>
      <c r="D191">
        <v>-12431.9</v>
      </c>
      <c r="E191">
        <v>-2397.1999999999998</v>
      </c>
      <c r="F191">
        <v>13799</v>
      </c>
      <c r="G191">
        <v>575.73699999999997</v>
      </c>
      <c r="H191">
        <v>-232.797</v>
      </c>
      <c r="I191">
        <v>-10637.7</v>
      </c>
      <c r="J191">
        <v>1119.5899999999999</v>
      </c>
      <c r="K191">
        <v>-2013.9</v>
      </c>
      <c r="L191">
        <v>-11731.3</v>
      </c>
      <c r="M191">
        <v>-511.87099999999998</v>
      </c>
      <c r="N191">
        <v>-1762.58</v>
      </c>
      <c r="O191">
        <v>-11174.8</v>
      </c>
      <c r="P191">
        <v>-1620.55</v>
      </c>
      <c r="Q191">
        <v>-4290.05</v>
      </c>
      <c r="R191">
        <v>-10729.4</v>
      </c>
      <c r="S191">
        <v>-527.01499999999999</v>
      </c>
      <c r="T191">
        <v>-2475.36</v>
      </c>
    </row>
    <row r="192" spans="1:20" x14ac:dyDescent="0.15">
      <c r="A192">
        <v>188</v>
      </c>
      <c r="B192">
        <v>1</v>
      </c>
      <c r="C192">
        <v>-17642.099999999999</v>
      </c>
      <c r="D192">
        <v>-6716.88</v>
      </c>
      <c r="E192">
        <v>-1354.18</v>
      </c>
      <c r="F192">
        <v>14152.8</v>
      </c>
      <c r="G192">
        <v>1193.52</v>
      </c>
      <c r="H192">
        <v>-1164.08</v>
      </c>
      <c r="I192">
        <v>-10953.8</v>
      </c>
      <c r="J192">
        <v>923.75800000000004</v>
      </c>
      <c r="K192">
        <v>-1976.09</v>
      </c>
      <c r="L192">
        <v>-11655.6</v>
      </c>
      <c r="M192">
        <v>-774.95399999999995</v>
      </c>
      <c r="N192">
        <v>-1934.89</v>
      </c>
      <c r="O192">
        <v>-11599.3</v>
      </c>
      <c r="P192">
        <v>-1997.07</v>
      </c>
      <c r="Q192">
        <v>-4372.4399999999996</v>
      </c>
      <c r="R192">
        <v>-11150.5</v>
      </c>
      <c r="S192">
        <v>-513.56399999999996</v>
      </c>
      <c r="T192">
        <v>-2488.81</v>
      </c>
    </row>
    <row r="193" spans="1:20" x14ac:dyDescent="0.15">
      <c r="A193">
        <v>189</v>
      </c>
      <c r="B193">
        <v>0</v>
      </c>
      <c r="C193">
        <v>-13634.5</v>
      </c>
      <c r="D193">
        <v>-2155.38</v>
      </c>
      <c r="E193">
        <v>-360.62400000000002</v>
      </c>
      <c r="F193">
        <v>14743.7</v>
      </c>
      <c r="G193">
        <v>1708.78</v>
      </c>
      <c r="H193">
        <v>-2192.0500000000002</v>
      </c>
      <c r="I193">
        <v>-11139.5</v>
      </c>
      <c r="J193">
        <v>699.33199999999999</v>
      </c>
      <c r="K193">
        <v>-1649.14</v>
      </c>
      <c r="L193">
        <v>-11001.7</v>
      </c>
      <c r="M193">
        <v>-947.27200000000005</v>
      </c>
      <c r="N193">
        <v>-2079.46</v>
      </c>
      <c r="O193">
        <v>-11432.9</v>
      </c>
      <c r="P193">
        <v>-2655.2</v>
      </c>
      <c r="Q193">
        <v>-4189.22</v>
      </c>
      <c r="R193">
        <v>-11428.7</v>
      </c>
      <c r="S193">
        <v>-513.56399999999996</v>
      </c>
      <c r="T193">
        <v>-2462.7600000000002</v>
      </c>
    </row>
    <row r="194" spans="1:20" x14ac:dyDescent="0.15">
      <c r="A194">
        <v>190</v>
      </c>
      <c r="B194">
        <v>1</v>
      </c>
      <c r="C194">
        <v>-11190.1</v>
      </c>
      <c r="D194">
        <v>2704.57</v>
      </c>
      <c r="E194">
        <v>-4339.3100000000004</v>
      </c>
      <c r="F194">
        <v>15285</v>
      </c>
      <c r="G194">
        <v>1987</v>
      </c>
      <c r="H194">
        <v>-2840.97</v>
      </c>
      <c r="I194">
        <v>-11258.1</v>
      </c>
      <c r="J194">
        <v>553.91600000000005</v>
      </c>
      <c r="K194">
        <v>-1214.5899999999999</v>
      </c>
      <c r="L194">
        <v>-10601.6</v>
      </c>
      <c r="M194">
        <v>-1039.73</v>
      </c>
      <c r="N194">
        <v>-1950.89</v>
      </c>
      <c r="O194">
        <v>-11037.9</v>
      </c>
      <c r="P194">
        <v>-3040.19</v>
      </c>
      <c r="Q194">
        <v>-3874.02</v>
      </c>
      <c r="R194">
        <v>-11261.4</v>
      </c>
      <c r="S194">
        <v>-539.61800000000005</v>
      </c>
      <c r="T194">
        <v>-2319.0300000000002</v>
      </c>
    </row>
    <row r="195" spans="1:20" x14ac:dyDescent="0.15">
      <c r="A195">
        <v>191</v>
      </c>
      <c r="B195">
        <v>0</v>
      </c>
      <c r="C195">
        <v>-9194.68</v>
      </c>
      <c r="D195">
        <v>12266.1</v>
      </c>
      <c r="E195">
        <v>-11156</v>
      </c>
      <c r="F195">
        <v>15863.3</v>
      </c>
      <c r="G195">
        <v>2054.2600000000002</v>
      </c>
      <c r="H195">
        <v>-3002.37</v>
      </c>
      <c r="I195">
        <v>-11559</v>
      </c>
      <c r="J195">
        <v>591.72699999999998</v>
      </c>
      <c r="K195">
        <v>-988.47</v>
      </c>
      <c r="L195">
        <v>-11459.7</v>
      </c>
      <c r="M195">
        <v>-1066.6300000000001</v>
      </c>
      <c r="N195">
        <v>-1491.97</v>
      </c>
      <c r="O195">
        <v>-11085.7</v>
      </c>
      <c r="P195">
        <v>-3146.94</v>
      </c>
      <c r="Q195">
        <v>-3440.32</v>
      </c>
      <c r="R195">
        <v>-10827.7</v>
      </c>
      <c r="S195">
        <v>-605.178</v>
      </c>
      <c r="T195">
        <v>-2017.29</v>
      </c>
    </row>
    <row r="196" spans="1:20" x14ac:dyDescent="0.15">
      <c r="A196">
        <v>192</v>
      </c>
      <c r="B196">
        <v>1</v>
      </c>
      <c r="C196">
        <v>-6851.29</v>
      </c>
      <c r="D196">
        <v>18465.400000000001</v>
      </c>
      <c r="E196">
        <v>-9120.9599999999991</v>
      </c>
      <c r="F196">
        <v>16703.8</v>
      </c>
      <c r="G196">
        <v>2366.91</v>
      </c>
      <c r="H196">
        <v>-2846.05</v>
      </c>
      <c r="I196">
        <v>-12058.2</v>
      </c>
      <c r="J196">
        <v>814.45899999999995</v>
      </c>
      <c r="K196">
        <v>-1026.28</v>
      </c>
      <c r="L196">
        <v>-13467.7</v>
      </c>
      <c r="M196">
        <v>-936.36099999999999</v>
      </c>
      <c r="N196">
        <v>-1095.23</v>
      </c>
      <c r="O196">
        <v>-12222.1</v>
      </c>
      <c r="P196">
        <v>-3942.02</v>
      </c>
      <c r="Q196">
        <v>-2575.44</v>
      </c>
      <c r="R196">
        <v>-11031.1</v>
      </c>
      <c r="S196">
        <v>-684.18799999999999</v>
      </c>
      <c r="T196">
        <v>-1687.8</v>
      </c>
    </row>
    <row r="197" spans="1:20" x14ac:dyDescent="0.15">
      <c r="A197">
        <v>193</v>
      </c>
      <c r="B197">
        <v>0</v>
      </c>
      <c r="C197">
        <v>-6956.15</v>
      </c>
      <c r="D197">
        <v>18669.099999999999</v>
      </c>
      <c r="E197">
        <v>70.023799999999994</v>
      </c>
      <c r="F197">
        <v>17599.8</v>
      </c>
      <c r="G197">
        <v>3336</v>
      </c>
      <c r="H197">
        <v>-2973.78</v>
      </c>
      <c r="I197">
        <v>-12637.3</v>
      </c>
      <c r="J197">
        <v>1012.83</v>
      </c>
      <c r="K197">
        <v>-1301.1199999999999</v>
      </c>
      <c r="L197">
        <v>-13922.6</v>
      </c>
      <c r="M197">
        <v>-817</v>
      </c>
      <c r="N197">
        <v>-1222.1099999999999</v>
      </c>
      <c r="O197">
        <v>-13776.2</v>
      </c>
      <c r="P197">
        <v>-4944.79</v>
      </c>
      <c r="Q197">
        <v>-1873.57</v>
      </c>
      <c r="R197">
        <v>-12079.2</v>
      </c>
      <c r="S197">
        <v>-737.14300000000003</v>
      </c>
      <c r="T197">
        <v>-1788.63</v>
      </c>
    </row>
    <row r="198" spans="1:20" x14ac:dyDescent="0.15">
      <c r="A198">
        <v>194</v>
      </c>
      <c r="B198">
        <v>1</v>
      </c>
      <c r="C198">
        <v>-9849.9599999999991</v>
      </c>
      <c r="D198">
        <v>10968.7</v>
      </c>
      <c r="E198">
        <v>2566.2399999999998</v>
      </c>
      <c r="F198">
        <v>18260.5</v>
      </c>
      <c r="G198">
        <v>4795.13</v>
      </c>
      <c r="H198">
        <v>-3185.6</v>
      </c>
      <c r="I198">
        <v>-12943.3</v>
      </c>
      <c r="J198">
        <v>1144.8</v>
      </c>
      <c r="K198">
        <v>-1448.23</v>
      </c>
      <c r="L198">
        <v>-12262.6</v>
      </c>
      <c r="M198">
        <v>-972.47699999999998</v>
      </c>
      <c r="N198">
        <v>-1395.28</v>
      </c>
      <c r="O198">
        <v>-14014.2</v>
      </c>
      <c r="P198">
        <v>-4498.59</v>
      </c>
      <c r="Q198">
        <v>-1438.17</v>
      </c>
      <c r="R198">
        <v>-12939.9</v>
      </c>
      <c r="S198">
        <v>-750.59400000000005</v>
      </c>
      <c r="T198">
        <v>-2078.62</v>
      </c>
    </row>
    <row r="199" spans="1:20" x14ac:dyDescent="0.15">
      <c r="A199">
        <v>195</v>
      </c>
      <c r="B199">
        <v>0</v>
      </c>
      <c r="C199">
        <v>-13810.5</v>
      </c>
      <c r="D199">
        <v>1575.64</v>
      </c>
      <c r="E199">
        <v>-1163.8599999999999</v>
      </c>
      <c r="F199">
        <v>18553</v>
      </c>
      <c r="G199">
        <v>6010.57</v>
      </c>
      <c r="H199">
        <v>-3291.51</v>
      </c>
      <c r="I199">
        <v>-12736.6</v>
      </c>
      <c r="J199">
        <v>1367.53</v>
      </c>
      <c r="K199">
        <v>-1513.79</v>
      </c>
      <c r="L199">
        <v>-10896.7</v>
      </c>
      <c r="M199">
        <v>-1092.69</v>
      </c>
      <c r="N199">
        <v>-1135.58</v>
      </c>
      <c r="O199">
        <v>-12641.7</v>
      </c>
      <c r="P199">
        <v>-2962.13</v>
      </c>
      <c r="Q199">
        <v>-1355.77</v>
      </c>
      <c r="R199">
        <v>-12477.7</v>
      </c>
      <c r="S199">
        <v>-802.702</v>
      </c>
      <c r="T199">
        <v>-2016.45</v>
      </c>
    </row>
    <row r="200" spans="1:20" x14ac:dyDescent="0.15">
      <c r="A200">
        <v>196</v>
      </c>
      <c r="B200">
        <v>1</v>
      </c>
      <c r="C200">
        <v>-16355.8</v>
      </c>
      <c r="D200">
        <v>-5199.18</v>
      </c>
      <c r="E200">
        <v>-4185.72</v>
      </c>
      <c r="F200">
        <v>18606.8</v>
      </c>
      <c r="G200">
        <v>6516.62</v>
      </c>
      <c r="H200">
        <v>-3526.85</v>
      </c>
      <c r="I200">
        <v>-12419.7</v>
      </c>
      <c r="J200">
        <v>1670.12</v>
      </c>
      <c r="K200">
        <v>-1775.18</v>
      </c>
      <c r="L200">
        <v>-10900</v>
      </c>
      <c r="M200">
        <v>-1054.03</v>
      </c>
      <c r="N200">
        <v>-622.86500000000001</v>
      </c>
      <c r="O200">
        <v>-11332.1</v>
      </c>
      <c r="P200">
        <v>-1797.1</v>
      </c>
      <c r="Q200">
        <v>-1382.67</v>
      </c>
      <c r="R200">
        <v>-11164</v>
      </c>
      <c r="S200">
        <v>-933.82</v>
      </c>
      <c r="T200">
        <v>-1440.71</v>
      </c>
    </row>
    <row r="201" spans="1:20" x14ac:dyDescent="0.15">
      <c r="A201">
        <v>197</v>
      </c>
      <c r="B201">
        <v>0</v>
      </c>
      <c r="C201">
        <v>-15019.6</v>
      </c>
      <c r="D201">
        <v>-9743.2000000000007</v>
      </c>
      <c r="E201">
        <v>-9458.07</v>
      </c>
      <c r="F201">
        <v>18476.599999999999</v>
      </c>
      <c r="G201">
        <v>6519.16</v>
      </c>
      <c r="H201">
        <v>-4129.4799999999996</v>
      </c>
      <c r="I201">
        <v>-12012.9</v>
      </c>
      <c r="J201">
        <v>2038.26</v>
      </c>
      <c r="K201">
        <v>-2208.89</v>
      </c>
      <c r="L201">
        <v>-12103.5</v>
      </c>
      <c r="M201">
        <v>-1027.1300000000001</v>
      </c>
      <c r="N201">
        <v>-174.01400000000001</v>
      </c>
      <c r="O201">
        <v>-11659.8</v>
      </c>
      <c r="P201">
        <v>-1683.57</v>
      </c>
      <c r="Q201">
        <v>-1096.08</v>
      </c>
      <c r="R201">
        <v>-10536.1</v>
      </c>
      <c r="S201">
        <v>-1222.1099999999999</v>
      </c>
      <c r="T201">
        <v>-924.60699999999997</v>
      </c>
    </row>
    <row r="202" spans="1:20" x14ac:dyDescent="0.15">
      <c r="A202">
        <v>198</v>
      </c>
      <c r="B202">
        <v>1</v>
      </c>
      <c r="C202">
        <v>-13555.3</v>
      </c>
      <c r="D202">
        <v>-10722.7</v>
      </c>
      <c r="E202">
        <v>-10978.2</v>
      </c>
      <c r="F202">
        <v>18226.900000000001</v>
      </c>
      <c r="G202">
        <v>6583.02</v>
      </c>
      <c r="H202">
        <v>-5505.37</v>
      </c>
      <c r="I202">
        <v>-11825.4</v>
      </c>
      <c r="J202">
        <v>2303.04</v>
      </c>
      <c r="K202">
        <v>-2813.21</v>
      </c>
      <c r="L202">
        <v>-13266.9</v>
      </c>
      <c r="M202">
        <v>-1027.1300000000001</v>
      </c>
      <c r="N202">
        <v>64.710700000000003</v>
      </c>
      <c r="O202">
        <v>-13494.6</v>
      </c>
      <c r="P202">
        <v>-2637.5</v>
      </c>
      <c r="Q202">
        <v>-400.98599999999999</v>
      </c>
      <c r="R202">
        <v>-11354.6</v>
      </c>
      <c r="S202">
        <v>-1447.38</v>
      </c>
      <c r="T202">
        <v>-946.42200000000003</v>
      </c>
    </row>
    <row r="203" spans="1:20" x14ac:dyDescent="0.15">
      <c r="A203">
        <v>199</v>
      </c>
      <c r="B203">
        <v>0</v>
      </c>
      <c r="C203">
        <v>-14329.3</v>
      </c>
      <c r="D203">
        <v>-8098.73</v>
      </c>
      <c r="E203">
        <v>-7760.03</v>
      </c>
      <c r="F203">
        <v>18315.099999999999</v>
      </c>
      <c r="G203">
        <v>5464.4</v>
      </c>
      <c r="H203">
        <v>-7099.87</v>
      </c>
      <c r="I203">
        <v>-11473.3</v>
      </c>
      <c r="J203">
        <v>2578.73</v>
      </c>
      <c r="K203">
        <v>-3380.58</v>
      </c>
      <c r="L203">
        <v>-12339.1</v>
      </c>
      <c r="M203">
        <v>-1365.83</v>
      </c>
      <c r="N203">
        <v>-142.02600000000001</v>
      </c>
      <c r="O203">
        <v>-14131</v>
      </c>
      <c r="P203">
        <v>-2482.14</v>
      </c>
      <c r="Q203">
        <v>298.35000000000002</v>
      </c>
      <c r="R203">
        <v>-12541.5</v>
      </c>
      <c r="S203">
        <v>-1553.3</v>
      </c>
      <c r="T203">
        <v>-1339.78</v>
      </c>
    </row>
    <row r="204" spans="1:20" x14ac:dyDescent="0.15">
      <c r="A204">
        <v>200</v>
      </c>
      <c r="B204">
        <v>1</v>
      </c>
      <c r="C204">
        <v>-15922.1</v>
      </c>
      <c r="D204">
        <v>-2769.92</v>
      </c>
      <c r="E204">
        <v>-6555.27</v>
      </c>
      <c r="F204">
        <v>19321.2</v>
      </c>
      <c r="G204">
        <v>2957.16</v>
      </c>
      <c r="H204">
        <v>-7963.15</v>
      </c>
      <c r="I204">
        <v>-10647.1</v>
      </c>
      <c r="J204">
        <v>2816.61</v>
      </c>
      <c r="K204">
        <v>-3659.66</v>
      </c>
      <c r="L204">
        <v>-10495</v>
      </c>
      <c r="M204">
        <v>-1879.39</v>
      </c>
      <c r="N204">
        <v>114.276</v>
      </c>
      <c r="O204">
        <v>-11901.3</v>
      </c>
      <c r="P204">
        <v>-713.74599999999998</v>
      </c>
      <c r="Q204">
        <v>461.45600000000002</v>
      </c>
      <c r="R204">
        <v>-12371</v>
      </c>
      <c r="S204">
        <v>-1632.31</v>
      </c>
      <c r="T204">
        <v>-1501.19</v>
      </c>
    </row>
    <row r="205" spans="1:20" x14ac:dyDescent="0.15">
      <c r="A205">
        <v>201</v>
      </c>
      <c r="B205">
        <v>0</v>
      </c>
      <c r="C205">
        <v>-13399.2</v>
      </c>
      <c r="D205">
        <v>-1583.47</v>
      </c>
      <c r="E205">
        <v>-5634.18</v>
      </c>
      <c r="F205">
        <v>20052.5</v>
      </c>
      <c r="G205">
        <v>1844.98</v>
      </c>
      <c r="H205">
        <v>-8685.15</v>
      </c>
      <c r="I205">
        <v>-9789.7099999999991</v>
      </c>
      <c r="J205">
        <v>3118.35</v>
      </c>
      <c r="K205">
        <v>-3739.52</v>
      </c>
      <c r="L205">
        <v>-9824.1200000000008</v>
      </c>
      <c r="M205">
        <v>-2314.8000000000002</v>
      </c>
      <c r="N205">
        <v>837.11800000000005</v>
      </c>
      <c r="O205">
        <v>-8856.86</v>
      </c>
      <c r="P205">
        <v>534.53</v>
      </c>
      <c r="Q205">
        <v>-268.90199999999999</v>
      </c>
      <c r="R205">
        <v>-10733.7</v>
      </c>
      <c r="S205">
        <v>-1789.48</v>
      </c>
      <c r="T205">
        <v>-1058.27</v>
      </c>
    </row>
    <row r="206" spans="1:20" x14ac:dyDescent="0.15">
      <c r="A206">
        <v>202</v>
      </c>
      <c r="B206">
        <v>1</v>
      </c>
      <c r="C206">
        <v>-5793.56</v>
      </c>
      <c r="D206">
        <v>-2809.82</v>
      </c>
      <c r="E206">
        <v>-3689.23</v>
      </c>
      <c r="F206">
        <v>20187</v>
      </c>
      <c r="G206">
        <v>3445.16</v>
      </c>
      <c r="H206">
        <v>-7248.07</v>
      </c>
      <c r="I206">
        <v>-9390.42</v>
      </c>
      <c r="J206">
        <v>3291.51</v>
      </c>
      <c r="K206">
        <v>-3961.4</v>
      </c>
      <c r="L206">
        <v>-9875.3799999999992</v>
      </c>
      <c r="M206">
        <v>-2423.25</v>
      </c>
      <c r="N206">
        <v>1184.3</v>
      </c>
      <c r="O206">
        <v>-7262.24</v>
      </c>
      <c r="P206">
        <v>555.61500000000001</v>
      </c>
      <c r="Q206">
        <v>-1048.94</v>
      </c>
      <c r="R206">
        <v>-9148.42</v>
      </c>
      <c r="S206">
        <v>-2039.11</v>
      </c>
      <c r="T206">
        <v>-543.01199999999994</v>
      </c>
    </row>
    <row r="207" spans="1:20" x14ac:dyDescent="0.15">
      <c r="A207">
        <v>203</v>
      </c>
      <c r="B207">
        <v>0</v>
      </c>
      <c r="C207">
        <v>-1956.84</v>
      </c>
      <c r="D207">
        <v>-3121.74</v>
      </c>
      <c r="E207">
        <v>-4265.55</v>
      </c>
      <c r="F207">
        <v>20134.900000000001</v>
      </c>
      <c r="G207">
        <v>6781.12</v>
      </c>
      <c r="H207">
        <v>-6672.94</v>
      </c>
      <c r="I207">
        <v>-9088.68</v>
      </c>
      <c r="J207">
        <v>3422.63</v>
      </c>
      <c r="K207">
        <v>-4095.06</v>
      </c>
      <c r="L207">
        <v>-9655.2000000000007</v>
      </c>
      <c r="M207">
        <v>-2514.0100000000002</v>
      </c>
      <c r="N207">
        <v>1042.28</v>
      </c>
      <c r="O207">
        <v>-7578.15</v>
      </c>
      <c r="P207">
        <v>121.91200000000001</v>
      </c>
      <c r="Q207">
        <v>-1264.1600000000001</v>
      </c>
      <c r="R207">
        <v>-8508.7099999999991</v>
      </c>
      <c r="S207">
        <v>-2341.69</v>
      </c>
      <c r="T207">
        <v>-395.04899999999998</v>
      </c>
    </row>
    <row r="208" spans="1:20" x14ac:dyDescent="0.15">
      <c r="A208">
        <v>204</v>
      </c>
      <c r="B208">
        <v>1</v>
      </c>
      <c r="C208">
        <v>-5149.5</v>
      </c>
      <c r="D208">
        <v>-4358</v>
      </c>
      <c r="E208">
        <v>-6449.21</v>
      </c>
      <c r="F208">
        <v>17711.099999999999</v>
      </c>
      <c r="G208">
        <v>7928.74</v>
      </c>
      <c r="H208">
        <v>-7173.05</v>
      </c>
      <c r="I208">
        <v>-8681.0300000000007</v>
      </c>
      <c r="J208">
        <v>3684.86</v>
      </c>
      <c r="K208">
        <v>-4160.62</v>
      </c>
      <c r="L208">
        <v>-9494.6299999999992</v>
      </c>
      <c r="M208">
        <v>-2750.19</v>
      </c>
      <c r="N208">
        <v>974.17200000000003</v>
      </c>
      <c r="O208">
        <v>-8943.1200000000008</v>
      </c>
      <c r="P208">
        <v>-273.98500000000001</v>
      </c>
      <c r="Q208">
        <v>-1159.94</v>
      </c>
      <c r="R208">
        <v>-8596.92</v>
      </c>
      <c r="S208">
        <v>-2631.68</v>
      </c>
      <c r="T208">
        <v>-368.99599999999998</v>
      </c>
    </row>
    <row r="209" spans="1:20" x14ac:dyDescent="0.15">
      <c r="A209">
        <v>205</v>
      </c>
      <c r="B209">
        <v>0</v>
      </c>
      <c r="C209">
        <v>-9311.1200000000008</v>
      </c>
      <c r="D209">
        <v>-5433.98</v>
      </c>
      <c r="E209">
        <v>-6525.96</v>
      </c>
      <c r="F209">
        <v>15796.2</v>
      </c>
      <c r="G209">
        <v>5073.7700000000004</v>
      </c>
      <c r="H209">
        <v>-5836.82</v>
      </c>
      <c r="I209">
        <v>-8845.7099999999991</v>
      </c>
      <c r="J209">
        <v>4469.8599999999997</v>
      </c>
      <c r="K209">
        <v>-4395.95</v>
      </c>
      <c r="L209">
        <v>-9845.93</v>
      </c>
      <c r="M209">
        <v>-2844.35</v>
      </c>
      <c r="N209">
        <v>961.57</v>
      </c>
      <c r="O209">
        <v>-10132.5</v>
      </c>
      <c r="P209">
        <v>-316.88900000000001</v>
      </c>
      <c r="Q209">
        <v>-1001.92</v>
      </c>
      <c r="R209">
        <v>-8977.67</v>
      </c>
      <c r="S209">
        <v>-2856.11</v>
      </c>
      <c r="T209">
        <v>-303.43799999999999</v>
      </c>
    </row>
    <row r="210" spans="1:20" x14ac:dyDescent="0.15">
      <c r="A210">
        <v>206</v>
      </c>
      <c r="B210">
        <v>1</v>
      </c>
      <c r="C210">
        <v>-10586.5</v>
      </c>
      <c r="D210">
        <v>-5128.1400000000003</v>
      </c>
      <c r="E210">
        <v>-4912.21</v>
      </c>
      <c r="F210">
        <v>15733</v>
      </c>
      <c r="G210">
        <v>950.97</v>
      </c>
      <c r="H210">
        <v>-4926.3599999999997</v>
      </c>
      <c r="I210">
        <v>-8798.7000000000007</v>
      </c>
      <c r="J210">
        <v>5158.29</v>
      </c>
      <c r="K210">
        <v>-4946.47</v>
      </c>
      <c r="L210">
        <v>-10268.700000000001</v>
      </c>
      <c r="M210">
        <v>-2896.46</v>
      </c>
      <c r="N210">
        <v>948.11800000000005</v>
      </c>
      <c r="O210">
        <v>-10547</v>
      </c>
      <c r="P210">
        <v>-42.055300000000003</v>
      </c>
      <c r="Q210">
        <v>-974.17200000000003</v>
      </c>
      <c r="R210">
        <v>-9516.44</v>
      </c>
      <c r="S210">
        <v>-3079.68</v>
      </c>
      <c r="T210">
        <v>-328.64100000000002</v>
      </c>
    </row>
    <row r="211" spans="1:20" x14ac:dyDescent="0.15">
      <c r="A211">
        <v>207</v>
      </c>
      <c r="B211">
        <v>0</v>
      </c>
      <c r="C211">
        <v>-9741.01</v>
      </c>
      <c r="D211">
        <v>-4364.09</v>
      </c>
      <c r="E211">
        <v>-3615.2</v>
      </c>
      <c r="F211">
        <v>14786.7</v>
      </c>
      <c r="G211">
        <v>-1606.96</v>
      </c>
      <c r="H211">
        <v>-6396.26</v>
      </c>
      <c r="I211">
        <v>-8248.18</v>
      </c>
      <c r="J211">
        <v>5098.6899999999996</v>
      </c>
      <c r="K211">
        <v>-5201.2</v>
      </c>
      <c r="L211">
        <v>-10363.700000000001</v>
      </c>
      <c r="M211">
        <v>-2845.2</v>
      </c>
      <c r="N211">
        <v>869.95799999999997</v>
      </c>
      <c r="O211">
        <v>-10378.9</v>
      </c>
      <c r="P211">
        <v>26.903099999999998</v>
      </c>
      <c r="Q211">
        <v>-1170</v>
      </c>
      <c r="R211">
        <v>-10083</v>
      </c>
      <c r="S211">
        <v>-3212.5</v>
      </c>
      <c r="T211">
        <v>-459.75799999999998</v>
      </c>
    </row>
    <row r="212" spans="1:20" x14ac:dyDescent="0.15">
      <c r="A212">
        <v>208</v>
      </c>
      <c r="B212">
        <v>1</v>
      </c>
      <c r="C212">
        <v>-9101.2900000000009</v>
      </c>
      <c r="D212">
        <v>-3795.87</v>
      </c>
      <c r="E212">
        <v>-3096.54</v>
      </c>
      <c r="F212">
        <v>12502.3</v>
      </c>
      <c r="G212">
        <v>-2941.77</v>
      </c>
      <c r="H212">
        <v>-6564.62</v>
      </c>
      <c r="I212">
        <v>-8071.61</v>
      </c>
      <c r="J212">
        <v>4795.25</v>
      </c>
      <c r="K212">
        <v>-4823.8500000000004</v>
      </c>
      <c r="L212">
        <v>-10480.6</v>
      </c>
      <c r="M212">
        <v>-2622.48</v>
      </c>
      <c r="N212">
        <v>803.55</v>
      </c>
      <c r="O212">
        <v>-10271.299999999999</v>
      </c>
      <c r="P212">
        <v>-260.53399999999999</v>
      </c>
      <c r="Q212">
        <v>-1316.26</v>
      </c>
      <c r="R212">
        <v>-10271.299999999999</v>
      </c>
      <c r="S212">
        <v>-3291.51</v>
      </c>
      <c r="T212">
        <v>-513.56399999999996</v>
      </c>
    </row>
    <row r="213" spans="1:20" x14ac:dyDescent="0.15">
      <c r="A213">
        <v>209</v>
      </c>
      <c r="B213">
        <v>0</v>
      </c>
      <c r="C213">
        <v>-9397.93</v>
      </c>
      <c r="D213">
        <v>-2931.01</v>
      </c>
      <c r="E213">
        <v>-3158.7</v>
      </c>
      <c r="F213">
        <v>10442</v>
      </c>
      <c r="G213">
        <v>-4152.12</v>
      </c>
      <c r="H213">
        <v>-5043.32</v>
      </c>
      <c r="I213">
        <v>-8854.06</v>
      </c>
      <c r="J213">
        <v>4362.3900000000003</v>
      </c>
      <c r="K213">
        <v>-4127.0600000000004</v>
      </c>
      <c r="L213">
        <v>-10573.9</v>
      </c>
      <c r="M213">
        <v>-2345.94</v>
      </c>
      <c r="N213">
        <v>659.83100000000002</v>
      </c>
      <c r="O213">
        <v>-10297.299999999999</v>
      </c>
      <c r="P213">
        <v>-499.26299999999998</v>
      </c>
      <c r="Q213">
        <v>-1369.22</v>
      </c>
      <c r="R213">
        <v>-10062.9</v>
      </c>
      <c r="S213">
        <v>-3344.47</v>
      </c>
      <c r="T213">
        <v>-461.45699999999999</v>
      </c>
    </row>
    <row r="214" spans="1:20" x14ac:dyDescent="0.15">
      <c r="A214">
        <v>210</v>
      </c>
      <c r="B214">
        <v>1</v>
      </c>
      <c r="C214">
        <v>-9651.7999999999993</v>
      </c>
      <c r="D214">
        <v>-1525.69</v>
      </c>
      <c r="E214">
        <v>-3786.52</v>
      </c>
      <c r="F214">
        <v>9055.1299999999992</v>
      </c>
      <c r="G214">
        <v>-4582.57</v>
      </c>
      <c r="H214">
        <v>-4294.29</v>
      </c>
      <c r="I214">
        <v>-9139.94</v>
      </c>
      <c r="J214">
        <v>4395.95</v>
      </c>
      <c r="K214">
        <v>-4001.75</v>
      </c>
      <c r="L214">
        <v>-10404.9</v>
      </c>
      <c r="M214">
        <v>-1991.25</v>
      </c>
      <c r="N214">
        <v>462.30700000000002</v>
      </c>
      <c r="O214">
        <v>-10154.5</v>
      </c>
      <c r="P214">
        <v>-422.80200000000002</v>
      </c>
      <c r="Q214">
        <v>-1304.51</v>
      </c>
      <c r="R214">
        <v>-9746.82</v>
      </c>
      <c r="S214">
        <v>-3383.97</v>
      </c>
      <c r="T214">
        <v>-460.608</v>
      </c>
    </row>
    <row r="215" spans="1:20" x14ac:dyDescent="0.15">
      <c r="A215">
        <v>211</v>
      </c>
      <c r="B215">
        <v>0</v>
      </c>
      <c r="C215">
        <v>-9548.44</v>
      </c>
      <c r="D215">
        <v>-284.18700000000001</v>
      </c>
      <c r="E215">
        <v>-4564.0200000000004</v>
      </c>
      <c r="F215">
        <v>7479.19</v>
      </c>
      <c r="G215">
        <v>-5233.8999999999996</v>
      </c>
      <c r="H215">
        <v>-5191</v>
      </c>
      <c r="I215">
        <v>-8617.18</v>
      </c>
      <c r="J215">
        <v>4034.6</v>
      </c>
      <c r="K215">
        <v>-4147.17</v>
      </c>
      <c r="L215">
        <v>-10128.4</v>
      </c>
      <c r="M215">
        <v>-1700.41</v>
      </c>
      <c r="N215">
        <v>290.83699999999999</v>
      </c>
      <c r="O215">
        <v>-9735.07</v>
      </c>
      <c r="P215">
        <v>-303.43799999999999</v>
      </c>
      <c r="Q215">
        <v>-1264.1600000000001</v>
      </c>
      <c r="R215">
        <v>-9404.7199999999993</v>
      </c>
      <c r="S215">
        <v>-3423.48</v>
      </c>
      <c r="T215">
        <v>-604.32500000000005</v>
      </c>
    </row>
    <row r="216" spans="1:20" x14ac:dyDescent="0.15">
      <c r="A216">
        <v>212</v>
      </c>
      <c r="B216">
        <v>1</v>
      </c>
      <c r="C216">
        <v>-9324.8700000000008</v>
      </c>
      <c r="D216">
        <v>652.17600000000004</v>
      </c>
      <c r="E216">
        <v>-5054.08</v>
      </c>
      <c r="F216">
        <v>7238.6</v>
      </c>
      <c r="G216">
        <v>-2313.5700000000002</v>
      </c>
      <c r="H216">
        <v>-5636.6</v>
      </c>
      <c r="I216">
        <v>-8375.0400000000009</v>
      </c>
      <c r="J216">
        <v>3479.84</v>
      </c>
      <c r="K216">
        <v>-3848.83</v>
      </c>
      <c r="L216">
        <v>-9877.93</v>
      </c>
      <c r="M216">
        <v>-1567.6</v>
      </c>
      <c r="N216">
        <v>210.977</v>
      </c>
      <c r="O216">
        <v>-9299.66</v>
      </c>
      <c r="P216">
        <v>-276.53500000000003</v>
      </c>
      <c r="Q216">
        <v>-1264.1600000000001</v>
      </c>
      <c r="R216">
        <v>-8997.08</v>
      </c>
      <c r="S216">
        <v>-3436.93</v>
      </c>
      <c r="T216">
        <v>-671.58399999999995</v>
      </c>
    </row>
    <row r="217" spans="1:20" x14ac:dyDescent="0.15">
      <c r="A217">
        <v>213</v>
      </c>
      <c r="B217">
        <v>0</v>
      </c>
      <c r="C217">
        <v>-8905.48</v>
      </c>
      <c r="D217">
        <v>1443.11</v>
      </c>
      <c r="E217">
        <v>-5513.82</v>
      </c>
      <c r="F217">
        <v>7400.87</v>
      </c>
      <c r="G217">
        <v>3119.43</v>
      </c>
      <c r="H217">
        <v>-4749.9799999999996</v>
      </c>
      <c r="I217">
        <v>-8453.2000000000007</v>
      </c>
      <c r="J217">
        <v>2823.42</v>
      </c>
      <c r="K217">
        <v>-3595.8</v>
      </c>
      <c r="L217">
        <v>-9823.27</v>
      </c>
      <c r="M217">
        <v>-1644.9</v>
      </c>
      <c r="N217">
        <v>41.2119</v>
      </c>
      <c r="O217">
        <v>-8956.73</v>
      </c>
      <c r="P217">
        <v>-302.58699999999999</v>
      </c>
      <c r="Q217">
        <v>-1368.37</v>
      </c>
      <c r="R217">
        <v>-8588.58</v>
      </c>
      <c r="S217">
        <v>-3489.03</v>
      </c>
      <c r="T217">
        <v>-645.53200000000004</v>
      </c>
    </row>
    <row r="218" spans="1:20" x14ac:dyDescent="0.15">
      <c r="A218">
        <v>214</v>
      </c>
      <c r="B218">
        <v>1</v>
      </c>
      <c r="C218">
        <v>-8417.9699999999993</v>
      </c>
      <c r="D218">
        <v>1881.07</v>
      </c>
      <c r="E218">
        <v>-6261.84</v>
      </c>
      <c r="F218">
        <v>6189.05</v>
      </c>
      <c r="G218">
        <v>6749.98</v>
      </c>
      <c r="H218">
        <v>-2847.15</v>
      </c>
      <c r="I218">
        <v>-8441.4599999999991</v>
      </c>
      <c r="J218">
        <v>2151</v>
      </c>
      <c r="K218">
        <v>-3451.24</v>
      </c>
      <c r="L218">
        <v>-9602.26</v>
      </c>
      <c r="M218">
        <v>-1516.35</v>
      </c>
      <c r="N218">
        <v>-195.81399999999999</v>
      </c>
      <c r="O218">
        <v>-8770.9500000000007</v>
      </c>
      <c r="P218">
        <v>-316.03899999999999</v>
      </c>
      <c r="Q218">
        <v>-1500.33</v>
      </c>
      <c r="R218">
        <v>-8219.59</v>
      </c>
      <c r="S218">
        <v>-3515.94</v>
      </c>
      <c r="T218">
        <v>-762.33699999999999</v>
      </c>
    </row>
    <row r="219" spans="1:20" x14ac:dyDescent="0.15">
      <c r="A219">
        <v>215</v>
      </c>
      <c r="B219">
        <v>0</v>
      </c>
      <c r="C219">
        <v>-8152.32</v>
      </c>
      <c r="D219">
        <v>1818.94</v>
      </c>
      <c r="E219">
        <v>-6792.28</v>
      </c>
      <c r="F219">
        <v>4137.3500000000004</v>
      </c>
      <c r="G219">
        <v>7676.56</v>
      </c>
      <c r="H219">
        <v>-1937.45</v>
      </c>
      <c r="I219">
        <v>-8284.2900000000009</v>
      </c>
      <c r="J219">
        <v>1805.48</v>
      </c>
      <c r="K219">
        <v>-3241.11</v>
      </c>
      <c r="L219">
        <v>-9090.41</v>
      </c>
      <c r="M219">
        <v>-1187.71</v>
      </c>
      <c r="N219">
        <v>-511</v>
      </c>
      <c r="O219">
        <v>-8522.18</v>
      </c>
      <c r="P219">
        <v>-289.988</v>
      </c>
      <c r="Q219">
        <v>-1697</v>
      </c>
      <c r="R219">
        <v>-7785.89</v>
      </c>
      <c r="S219">
        <v>-3541.99</v>
      </c>
      <c r="T219">
        <v>-907.75900000000001</v>
      </c>
    </row>
    <row r="220" spans="1:20" x14ac:dyDescent="0.15">
      <c r="A220">
        <v>216</v>
      </c>
      <c r="B220">
        <v>1</v>
      </c>
      <c r="C220">
        <v>-8202.7199999999993</v>
      </c>
      <c r="D220">
        <v>1399.55</v>
      </c>
      <c r="E220">
        <v>-6340.23</v>
      </c>
      <c r="F220">
        <v>2146.94</v>
      </c>
      <c r="G220">
        <v>7078.22</v>
      </c>
      <c r="H220">
        <v>-1544.11</v>
      </c>
      <c r="I220">
        <v>-7930.46</v>
      </c>
      <c r="J220">
        <v>1764.27</v>
      </c>
      <c r="K220">
        <v>-3056.19</v>
      </c>
      <c r="L220">
        <v>-8497.83</v>
      </c>
      <c r="M220">
        <v>-910.32299999999998</v>
      </c>
      <c r="N220">
        <v>-736.28599999999994</v>
      </c>
      <c r="O220">
        <v>-8180.08</v>
      </c>
      <c r="P220">
        <v>-380.74099999999999</v>
      </c>
      <c r="Q220">
        <v>-1855.88</v>
      </c>
      <c r="R220">
        <v>-7285.78</v>
      </c>
      <c r="S220">
        <v>-3555.44</v>
      </c>
      <c r="T220">
        <v>-1026.27</v>
      </c>
    </row>
    <row r="221" spans="1:20" x14ac:dyDescent="0.15">
      <c r="A221">
        <v>217</v>
      </c>
      <c r="B221">
        <v>0</v>
      </c>
      <c r="C221">
        <v>-8204.43</v>
      </c>
      <c r="D221">
        <v>912.03300000000002</v>
      </c>
      <c r="E221">
        <v>-5523.22</v>
      </c>
      <c r="F221">
        <v>1136.46</v>
      </c>
      <c r="G221">
        <v>5973.79</v>
      </c>
      <c r="H221">
        <v>-731.38</v>
      </c>
      <c r="I221">
        <v>-7443.8</v>
      </c>
      <c r="J221">
        <v>1934.03</v>
      </c>
      <c r="K221">
        <v>-2846.06</v>
      </c>
      <c r="L221">
        <v>-8087.62</v>
      </c>
      <c r="M221">
        <v>-673.29300000000001</v>
      </c>
      <c r="N221">
        <v>-972.46</v>
      </c>
      <c r="O221">
        <v>-7798.49</v>
      </c>
      <c r="P221">
        <v>-538.76099999999997</v>
      </c>
      <c r="Q221">
        <v>-1922.29</v>
      </c>
      <c r="R221">
        <v>-6720.11</v>
      </c>
      <c r="S221">
        <v>-3529.39</v>
      </c>
      <c r="T221">
        <v>-1118.74</v>
      </c>
    </row>
    <row r="222" spans="1:20" x14ac:dyDescent="0.15">
      <c r="A222">
        <v>218</v>
      </c>
      <c r="B222">
        <v>1</v>
      </c>
      <c r="C222">
        <v>-8229.6200000000008</v>
      </c>
      <c r="D222">
        <v>385.87200000000001</v>
      </c>
      <c r="E222">
        <v>-5097.8500000000004</v>
      </c>
      <c r="F222">
        <v>1443.1</v>
      </c>
      <c r="G222">
        <v>4866.8</v>
      </c>
      <c r="H222">
        <v>-186.637</v>
      </c>
      <c r="I222">
        <v>-7060.49</v>
      </c>
      <c r="J222">
        <v>1962.65</v>
      </c>
      <c r="K222">
        <v>-2843.5</v>
      </c>
      <c r="L222">
        <v>-7797.64</v>
      </c>
      <c r="M222">
        <v>-514.41899999999998</v>
      </c>
      <c r="N222">
        <v>-1118.74</v>
      </c>
      <c r="O222">
        <v>-7507.65</v>
      </c>
      <c r="P222">
        <v>-800.98599999999999</v>
      </c>
      <c r="Q222">
        <v>-1961.79</v>
      </c>
      <c r="R222">
        <v>-6257.8</v>
      </c>
      <c r="S222">
        <v>-3463.84</v>
      </c>
      <c r="T222">
        <v>-1197.75</v>
      </c>
    </row>
    <row r="223" spans="1:20" x14ac:dyDescent="0.15">
      <c r="A223">
        <v>219</v>
      </c>
      <c r="B223">
        <v>0</v>
      </c>
      <c r="C223">
        <v>-8256.5300000000007</v>
      </c>
      <c r="D223">
        <v>15.162599999999999</v>
      </c>
      <c r="E223">
        <v>-5069.2299999999996</v>
      </c>
      <c r="F223">
        <v>1802.92</v>
      </c>
      <c r="G223">
        <v>3904.37</v>
      </c>
      <c r="H223">
        <v>-547.94100000000003</v>
      </c>
      <c r="I223">
        <v>-6770.51</v>
      </c>
      <c r="J223">
        <v>1883.64</v>
      </c>
      <c r="K223">
        <v>-2805.7</v>
      </c>
      <c r="L223">
        <v>-7495.05</v>
      </c>
      <c r="M223">
        <v>-448.00700000000001</v>
      </c>
      <c r="N223">
        <v>-1223.8</v>
      </c>
      <c r="O223">
        <v>-7192.46</v>
      </c>
      <c r="P223">
        <v>-1169.1300000000001</v>
      </c>
      <c r="Q223">
        <v>-1923.14</v>
      </c>
      <c r="R223">
        <v>-5966.95</v>
      </c>
      <c r="S223">
        <v>-3332.72</v>
      </c>
      <c r="T223">
        <v>-1328.86</v>
      </c>
    </row>
    <row r="224" spans="1:20" x14ac:dyDescent="0.15">
      <c r="A224">
        <v>220</v>
      </c>
      <c r="B224">
        <v>1</v>
      </c>
      <c r="C224">
        <v>-8308.6299999999992</v>
      </c>
      <c r="D224">
        <v>-0.85483500000000001</v>
      </c>
      <c r="E224">
        <v>-5252.45</v>
      </c>
      <c r="F224">
        <v>1960.94</v>
      </c>
      <c r="G224">
        <v>3360.48</v>
      </c>
      <c r="H224">
        <v>-1337.18</v>
      </c>
      <c r="I224">
        <v>-6702.38</v>
      </c>
      <c r="J224">
        <v>1778.58</v>
      </c>
      <c r="K224">
        <v>-2765.35</v>
      </c>
      <c r="L224">
        <v>-7152.96</v>
      </c>
      <c r="M224">
        <v>-538.76099999999997</v>
      </c>
      <c r="N224">
        <v>-1238.1099999999999</v>
      </c>
      <c r="O224">
        <v>-6967.18</v>
      </c>
      <c r="P224">
        <v>-1590.23</v>
      </c>
      <c r="Q224">
        <v>-1896.24</v>
      </c>
      <c r="R224">
        <v>-5782.03</v>
      </c>
      <c r="S224">
        <v>-3174.7</v>
      </c>
      <c r="T224">
        <v>-1486.88</v>
      </c>
    </row>
    <row r="225" spans="1:20" x14ac:dyDescent="0.15">
      <c r="A225">
        <v>221</v>
      </c>
      <c r="B225">
        <v>0</v>
      </c>
      <c r="C225">
        <v>-8465.7999999999993</v>
      </c>
      <c r="D225">
        <v>300.02100000000002</v>
      </c>
      <c r="E225">
        <v>-5333.17</v>
      </c>
      <c r="F225">
        <v>2066.85</v>
      </c>
      <c r="G225">
        <v>3083.09</v>
      </c>
      <c r="H225">
        <v>-1854.17</v>
      </c>
      <c r="I225">
        <v>-6559.53</v>
      </c>
      <c r="J225">
        <v>1581.91</v>
      </c>
      <c r="K225">
        <v>-2687.19</v>
      </c>
      <c r="L225">
        <v>-6927.67</v>
      </c>
      <c r="M225">
        <v>-670.72900000000004</v>
      </c>
      <c r="N225">
        <v>-1250.7</v>
      </c>
      <c r="O225">
        <v>-6757.05</v>
      </c>
      <c r="P225">
        <v>-1894.53</v>
      </c>
      <c r="Q225">
        <v>-1896.24</v>
      </c>
      <c r="R225">
        <v>-5676.11</v>
      </c>
      <c r="S225">
        <v>-3068.79</v>
      </c>
      <c r="T225">
        <v>-1644.9</v>
      </c>
    </row>
    <row r="226" spans="1:20" x14ac:dyDescent="0.15">
      <c r="A226">
        <v>222</v>
      </c>
      <c r="B226">
        <v>1</v>
      </c>
      <c r="C226">
        <v>-8507.01</v>
      </c>
      <c r="D226">
        <v>851.37800000000004</v>
      </c>
      <c r="E226">
        <v>-5281.06</v>
      </c>
      <c r="F226">
        <v>2250.0700000000002</v>
      </c>
      <c r="G226">
        <v>2611.6</v>
      </c>
      <c r="H226">
        <v>-2209.71</v>
      </c>
      <c r="I226">
        <v>-6296.45</v>
      </c>
      <c r="J226">
        <v>1292.78</v>
      </c>
      <c r="K226">
        <v>-2620.7800000000002</v>
      </c>
      <c r="L226">
        <v>-6769.65</v>
      </c>
      <c r="M226">
        <v>-789.24300000000005</v>
      </c>
      <c r="N226">
        <v>-1264.1600000000001</v>
      </c>
      <c r="O226">
        <v>-6520.02</v>
      </c>
      <c r="P226">
        <v>-2131.56</v>
      </c>
      <c r="Q226">
        <v>-1896.24</v>
      </c>
      <c r="R226">
        <v>-5597.1</v>
      </c>
      <c r="S226">
        <v>-2937.67</v>
      </c>
      <c r="T226">
        <v>-1802.92</v>
      </c>
    </row>
    <row r="227" spans="1:20" x14ac:dyDescent="0.15">
      <c r="A227">
        <v>223</v>
      </c>
      <c r="B227">
        <v>0</v>
      </c>
      <c r="C227">
        <v>-8441.4599999999991</v>
      </c>
      <c r="D227">
        <v>1353.19</v>
      </c>
      <c r="E227">
        <v>-5358.36</v>
      </c>
      <c r="F227">
        <v>2382.89</v>
      </c>
      <c r="G227">
        <v>2123.2399999999998</v>
      </c>
      <c r="H227">
        <v>-2773.66</v>
      </c>
      <c r="I227">
        <v>-6176.22</v>
      </c>
      <c r="J227">
        <v>976.74</v>
      </c>
      <c r="K227">
        <v>-2607.33</v>
      </c>
      <c r="L227">
        <v>-6663.74</v>
      </c>
      <c r="M227">
        <v>-855.654</v>
      </c>
      <c r="N227">
        <v>-1238.1099999999999</v>
      </c>
      <c r="O227">
        <v>-6335.1</v>
      </c>
      <c r="P227">
        <v>-2290.4299999999998</v>
      </c>
      <c r="Q227">
        <v>-1896.24</v>
      </c>
      <c r="R227">
        <v>-5518.09</v>
      </c>
      <c r="S227">
        <v>-2753.61</v>
      </c>
      <c r="T227">
        <v>-1934.88</v>
      </c>
    </row>
    <row r="228" spans="1:20" x14ac:dyDescent="0.15">
      <c r="A228">
        <v>224</v>
      </c>
      <c r="B228">
        <v>1</v>
      </c>
      <c r="C228">
        <v>-8388.5</v>
      </c>
      <c r="D228">
        <v>1605.39</v>
      </c>
      <c r="E228">
        <v>-5516.38</v>
      </c>
      <c r="F228">
        <v>2461.9</v>
      </c>
      <c r="G228">
        <v>1584.49</v>
      </c>
      <c r="H228">
        <v>-3367.08</v>
      </c>
      <c r="I228">
        <v>-6162.77</v>
      </c>
      <c r="J228">
        <v>556.50099999999998</v>
      </c>
      <c r="K228">
        <v>-2581.27</v>
      </c>
      <c r="L228">
        <v>-6610.78</v>
      </c>
      <c r="M228">
        <v>-895.15899999999999</v>
      </c>
      <c r="N228">
        <v>-1198.5999999999999</v>
      </c>
      <c r="O228">
        <v>-6255.23</v>
      </c>
      <c r="P228">
        <v>-2408.94</v>
      </c>
      <c r="Q228">
        <v>-1896.24</v>
      </c>
      <c r="R228">
        <v>-5465.13</v>
      </c>
      <c r="S228">
        <v>-2608.1799999999998</v>
      </c>
      <c r="T228">
        <v>-2079.4499999999998</v>
      </c>
    </row>
    <row r="229" spans="1:20" x14ac:dyDescent="0.15">
      <c r="A229">
        <v>225</v>
      </c>
      <c r="B229">
        <v>0</v>
      </c>
      <c r="C229">
        <v>-8348.99</v>
      </c>
      <c r="D229">
        <v>1685.26</v>
      </c>
      <c r="E229">
        <v>-5492.04</v>
      </c>
      <c r="F229">
        <v>2905.62</v>
      </c>
      <c r="G229">
        <v>835.60900000000004</v>
      </c>
      <c r="H229">
        <v>-3815.95</v>
      </c>
      <c r="I229">
        <v>-5824.11</v>
      </c>
      <c r="J229">
        <v>421.1</v>
      </c>
      <c r="K229">
        <v>-2489.67</v>
      </c>
      <c r="L229">
        <v>-6571.27</v>
      </c>
      <c r="M229">
        <v>-1038.8699999999999</v>
      </c>
      <c r="N229">
        <v>-1237.25</v>
      </c>
      <c r="O229">
        <v>-6241.78</v>
      </c>
      <c r="P229">
        <v>-2501.41</v>
      </c>
      <c r="Q229">
        <v>-1844.14</v>
      </c>
      <c r="R229">
        <v>-5399.58</v>
      </c>
      <c r="S229">
        <v>-2463.62</v>
      </c>
      <c r="T229">
        <v>-2185.37</v>
      </c>
    </row>
    <row r="230" spans="1:20" x14ac:dyDescent="0.15">
      <c r="A230">
        <v>226</v>
      </c>
      <c r="B230">
        <v>1</v>
      </c>
      <c r="C230">
        <v>-8335.5400000000009</v>
      </c>
      <c r="D230">
        <v>1672.66</v>
      </c>
      <c r="E230">
        <v>-5060.92</v>
      </c>
      <c r="F230">
        <v>3589.8</v>
      </c>
      <c r="G230">
        <v>162.31100000000001</v>
      </c>
      <c r="H230">
        <v>-3976.54</v>
      </c>
      <c r="I230">
        <v>-5571.05</v>
      </c>
      <c r="J230">
        <v>382.45299999999997</v>
      </c>
      <c r="K230">
        <v>-2527.46</v>
      </c>
      <c r="L230">
        <v>-6583.87</v>
      </c>
      <c r="M230">
        <v>-1210.3399999999999</v>
      </c>
      <c r="N230">
        <v>-1264.1600000000001</v>
      </c>
      <c r="O230">
        <v>-6267.83</v>
      </c>
      <c r="P230">
        <v>-2502.27</v>
      </c>
      <c r="Q230">
        <v>-1739.08</v>
      </c>
      <c r="R230">
        <v>-5372.67</v>
      </c>
      <c r="S230">
        <v>-2357.6999999999998</v>
      </c>
      <c r="T230">
        <v>-2264.38</v>
      </c>
    </row>
    <row r="231" spans="1:20" x14ac:dyDescent="0.15">
      <c r="A231">
        <v>227</v>
      </c>
      <c r="B231">
        <v>0</v>
      </c>
      <c r="C231">
        <v>-8387.64</v>
      </c>
      <c r="D231">
        <v>1737.35</v>
      </c>
      <c r="E231">
        <v>-4468.38</v>
      </c>
      <c r="F231">
        <v>4144.5600000000004</v>
      </c>
      <c r="G231">
        <v>-247.89099999999999</v>
      </c>
      <c r="H231">
        <v>-4042.09</v>
      </c>
      <c r="I231">
        <v>-5530.69</v>
      </c>
      <c r="J231">
        <v>303.44799999999998</v>
      </c>
      <c r="K231">
        <v>-2619.92</v>
      </c>
      <c r="L231">
        <v>-6597.32</v>
      </c>
      <c r="M231">
        <v>-1472.54</v>
      </c>
      <c r="N231">
        <v>-1290.21</v>
      </c>
      <c r="O231">
        <v>-6255.24</v>
      </c>
      <c r="P231">
        <v>-2462.7600000000002</v>
      </c>
      <c r="Q231">
        <v>-1646.62</v>
      </c>
      <c r="R231">
        <v>-5372.67</v>
      </c>
      <c r="S231">
        <v>-2200.5500000000002</v>
      </c>
      <c r="T231">
        <v>-2395.48</v>
      </c>
    </row>
    <row r="232" spans="1:20" x14ac:dyDescent="0.15">
      <c r="A232">
        <v>228</v>
      </c>
      <c r="B232">
        <v>1</v>
      </c>
      <c r="C232">
        <v>-8492.69</v>
      </c>
      <c r="D232">
        <v>1855.86</v>
      </c>
      <c r="E232">
        <v>-4162.34</v>
      </c>
      <c r="F232">
        <v>4488.37</v>
      </c>
      <c r="G232">
        <v>-485.779</v>
      </c>
      <c r="H232">
        <v>-4095.06</v>
      </c>
      <c r="I232">
        <v>-5530.69</v>
      </c>
      <c r="J232">
        <v>380.72199999999998</v>
      </c>
      <c r="K232">
        <v>-2751.02</v>
      </c>
      <c r="L232">
        <v>-6623.37</v>
      </c>
      <c r="M232">
        <v>-1684.38</v>
      </c>
      <c r="N232">
        <v>-1355.76</v>
      </c>
      <c r="O232">
        <v>-6267.83</v>
      </c>
      <c r="P232">
        <v>-2527.4499999999998</v>
      </c>
      <c r="Q232">
        <v>-1645.75</v>
      </c>
      <c r="R232">
        <v>-5424.76</v>
      </c>
      <c r="S232">
        <v>-2003.03</v>
      </c>
      <c r="T232">
        <v>-2475.35</v>
      </c>
    </row>
    <row r="233" spans="1:20" x14ac:dyDescent="0.15">
      <c r="A233">
        <v>229</v>
      </c>
      <c r="B233">
        <v>0</v>
      </c>
      <c r="C233">
        <v>-8585.15</v>
      </c>
      <c r="D233">
        <v>1974.37</v>
      </c>
      <c r="E233">
        <v>-4395.01</v>
      </c>
      <c r="F233">
        <v>4660.71</v>
      </c>
      <c r="G233">
        <v>-631.20399999999995</v>
      </c>
      <c r="H233">
        <v>-4082.47</v>
      </c>
      <c r="I233">
        <v>-5348.38</v>
      </c>
      <c r="J233">
        <v>642.91399999999999</v>
      </c>
      <c r="K233">
        <v>-2856.94</v>
      </c>
      <c r="L233">
        <v>-6688.92</v>
      </c>
      <c r="M233">
        <v>-1816.35</v>
      </c>
      <c r="N233">
        <v>-1408.72</v>
      </c>
      <c r="O233">
        <v>-6385.46</v>
      </c>
      <c r="P233">
        <v>-2567.8200000000002</v>
      </c>
      <c r="Q233">
        <v>-1633.16</v>
      </c>
      <c r="R233">
        <v>-5477.73</v>
      </c>
      <c r="S233">
        <v>-1883.65</v>
      </c>
      <c r="T233">
        <v>-2592.9899999999998</v>
      </c>
    </row>
    <row r="234" spans="1:20" x14ac:dyDescent="0.15">
      <c r="A234">
        <v>230</v>
      </c>
      <c r="B234">
        <v>1</v>
      </c>
      <c r="C234">
        <v>-8507.9</v>
      </c>
      <c r="D234">
        <v>1728.27</v>
      </c>
      <c r="E234">
        <v>-4855.59</v>
      </c>
      <c r="F234">
        <v>4935.4799999999996</v>
      </c>
      <c r="G234">
        <v>-749.71500000000003</v>
      </c>
      <c r="H234">
        <v>-3990.88</v>
      </c>
      <c r="I234">
        <v>-5019.76</v>
      </c>
      <c r="J234">
        <v>880.81299999999999</v>
      </c>
      <c r="K234">
        <v>-2883.86</v>
      </c>
      <c r="L234">
        <v>-6767.93</v>
      </c>
      <c r="M234">
        <v>-1882.78</v>
      </c>
      <c r="N234">
        <v>-1448.22</v>
      </c>
      <c r="O234">
        <v>-6491.39</v>
      </c>
      <c r="P234">
        <v>-2463.65</v>
      </c>
      <c r="Q234">
        <v>-1697.83</v>
      </c>
      <c r="R234">
        <v>-5543.27</v>
      </c>
      <c r="S234">
        <v>-1752.56</v>
      </c>
      <c r="T234">
        <v>-2672.87</v>
      </c>
    </row>
    <row r="235" spans="1:20" x14ac:dyDescent="0.15">
      <c r="A235">
        <v>231</v>
      </c>
      <c r="B235">
        <v>0</v>
      </c>
      <c r="C235">
        <v>-8323.84</v>
      </c>
      <c r="D235">
        <v>1345.82</v>
      </c>
      <c r="E235">
        <v>-4965.04</v>
      </c>
      <c r="F235">
        <v>5421.22</v>
      </c>
      <c r="G235">
        <v>-868.22500000000002</v>
      </c>
      <c r="H235">
        <v>-3924.45</v>
      </c>
      <c r="I235">
        <v>-4794.4399999999996</v>
      </c>
      <c r="J235">
        <v>1000.2</v>
      </c>
      <c r="K235">
        <v>-2857.82</v>
      </c>
      <c r="L235">
        <v>-6742.76</v>
      </c>
      <c r="M235">
        <v>-1896.24</v>
      </c>
      <c r="N235">
        <v>-1435.64</v>
      </c>
      <c r="O235">
        <v>-6518.31</v>
      </c>
      <c r="P235">
        <v>-2279.59</v>
      </c>
      <c r="Q235">
        <v>-1842.39</v>
      </c>
      <c r="R235">
        <v>-5570.2</v>
      </c>
      <c r="S235">
        <v>-1620.59</v>
      </c>
      <c r="T235">
        <v>-2738.42</v>
      </c>
    </row>
    <row r="236" spans="1:20" x14ac:dyDescent="0.15">
      <c r="A236">
        <v>232</v>
      </c>
      <c r="B236">
        <v>1</v>
      </c>
      <c r="C236">
        <v>-8074.24</v>
      </c>
      <c r="D236">
        <v>1094.45</v>
      </c>
      <c r="E236">
        <v>-4990.2</v>
      </c>
      <c r="F236">
        <v>6130.53</v>
      </c>
      <c r="G236">
        <v>-1142.99</v>
      </c>
      <c r="H236">
        <v>-4041.2</v>
      </c>
      <c r="I236">
        <v>-4792.67</v>
      </c>
      <c r="J236">
        <v>975.04499999999996</v>
      </c>
      <c r="K236">
        <v>-2844.35</v>
      </c>
      <c r="L236">
        <v>-6820</v>
      </c>
      <c r="M236">
        <v>-1844.15</v>
      </c>
      <c r="N236">
        <v>-1422.18</v>
      </c>
      <c r="O236">
        <v>-6492.27</v>
      </c>
      <c r="P236">
        <v>-2082.0700000000002</v>
      </c>
      <c r="Q236">
        <v>-2000.4</v>
      </c>
      <c r="R236">
        <v>-5570.2</v>
      </c>
      <c r="S236">
        <v>-1476.03</v>
      </c>
      <c r="T236">
        <v>-2791.39</v>
      </c>
    </row>
    <row r="237" spans="1:20" x14ac:dyDescent="0.15">
      <c r="A237">
        <v>233</v>
      </c>
      <c r="B237">
        <v>0</v>
      </c>
      <c r="C237">
        <v>-7797.71</v>
      </c>
      <c r="D237">
        <v>662.56399999999996</v>
      </c>
      <c r="E237">
        <v>-5017.13</v>
      </c>
      <c r="F237">
        <v>7181.01</v>
      </c>
      <c r="G237">
        <v>-1732.88</v>
      </c>
      <c r="H237">
        <v>-4342.88</v>
      </c>
      <c r="I237">
        <v>-5027.92</v>
      </c>
      <c r="J237">
        <v>896.03800000000001</v>
      </c>
      <c r="K237">
        <v>-2844.35</v>
      </c>
      <c r="L237">
        <v>-6951.98</v>
      </c>
      <c r="M237">
        <v>-1869.31</v>
      </c>
      <c r="N237">
        <v>-1396.14</v>
      </c>
      <c r="O237">
        <v>-6504.85</v>
      </c>
      <c r="P237">
        <v>-1936.63</v>
      </c>
      <c r="Q237">
        <v>-2184.46</v>
      </c>
      <c r="R237">
        <v>-5544.15</v>
      </c>
      <c r="S237">
        <v>-1344.06</v>
      </c>
      <c r="T237">
        <v>-2804.85</v>
      </c>
    </row>
    <row r="238" spans="1:20" x14ac:dyDescent="0.15">
      <c r="A238">
        <v>234</v>
      </c>
      <c r="B238">
        <v>1</v>
      </c>
      <c r="C238">
        <v>-7729.5</v>
      </c>
      <c r="D238">
        <v>239.703</v>
      </c>
      <c r="E238">
        <v>-5095.25</v>
      </c>
      <c r="F238">
        <v>8183.86</v>
      </c>
      <c r="G238">
        <v>-2470</v>
      </c>
      <c r="H238">
        <v>-4516.1400000000003</v>
      </c>
      <c r="I238">
        <v>-5239.8</v>
      </c>
      <c r="J238">
        <v>843.06899999999996</v>
      </c>
      <c r="K238">
        <v>-2766.24</v>
      </c>
      <c r="L238">
        <v>-7018.41</v>
      </c>
      <c r="M238">
        <v>-2000.4</v>
      </c>
      <c r="N238">
        <v>-1434.75</v>
      </c>
      <c r="O238">
        <v>-6518.31</v>
      </c>
      <c r="P238">
        <v>-1818.12</v>
      </c>
      <c r="Q238">
        <v>-2381.98</v>
      </c>
      <c r="R238">
        <v>-5634.85</v>
      </c>
      <c r="S238">
        <v>-1225.54</v>
      </c>
      <c r="T238">
        <v>-2830.89</v>
      </c>
    </row>
    <row r="239" spans="1:20" x14ac:dyDescent="0.15">
      <c r="A239">
        <v>235</v>
      </c>
      <c r="B239">
        <v>0</v>
      </c>
      <c r="C239">
        <v>-7769.01</v>
      </c>
      <c r="D239">
        <v>14.3558</v>
      </c>
      <c r="E239">
        <v>-5057.5200000000004</v>
      </c>
      <c r="F239">
        <v>8675.84</v>
      </c>
      <c r="G239">
        <v>-3012.28</v>
      </c>
      <c r="H239">
        <v>-4282.67</v>
      </c>
      <c r="I239">
        <v>-5449.9</v>
      </c>
      <c r="J239">
        <v>777.524</v>
      </c>
      <c r="K239">
        <v>-2673.76</v>
      </c>
      <c r="L239">
        <v>-7083.96</v>
      </c>
      <c r="M239">
        <v>-2106.34</v>
      </c>
      <c r="N239">
        <v>-1539.8</v>
      </c>
      <c r="O239">
        <v>-6596.43</v>
      </c>
      <c r="P239">
        <v>-1803.76</v>
      </c>
      <c r="Q239">
        <v>-2527.42</v>
      </c>
      <c r="R239">
        <v>-5818.91</v>
      </c>
      <c r="S239">
        <v>-1107.03</v>
      </c>
      <c r="T239">
        <v>-2896.43</v>
      </c>
    </row>
    <row r="240" spans="1:20" x14ac:dyDescent="0.15">
      <c r="A240">
        <v>236</v>
      </c>
      <c r="B240">
        <v>1</v>
      </c>
      <c r="C240">
        <v>-7678.31</v>
      </c>
      <c r="D240">
        <v>-169.703</v>
      </c>
      <c r="E240">
        <v>-4965.05</v>
      </c>
      <c r="F240">
        <v>8796.1299999999992</v>
      </c>
      <c r="G240">
        <v>-3342.67</v>
      </c>
      <c r="H240">
        <v>-4095.94</v>
      </c>
      <c r="I240">
        <v>-5686.93</v>
      </c>
      <c r="J240">
        <v>828.71299999999997</v>
      </c>
      <c r="K240">
        <v>-2542.67</v>
      </c>
      <c r="L240">
        <v>-7189.01</v>
      </c>
      <c r="M240">
        <v>-2211.39</v>
      </c>
      <c r="N240">
        <v>-1658.32</v>
      </c>
      <c r="O240">
        <v>-6662.87</v>
      </c>
      <c r="P240">
        <v>-1817.23</v>
      </c>
      <c r="Q240">
        <v>-2645.94</v>
      </c>
      <c r="R240">
        <v>-6016.43</v>
      </c>
      <c r="S240">
        <v>-1040.5899999999999</v>
      </c>
      <c r="T240">
        <v>-2975.44</v>
      </c>
    </row>
    <row r="241" spans="1:20" x14ac:dyDescent="0.15">
      <c r="A241">
        <v>237</v>
      </c>
      <c r="B241">
        <v>0</v>
      </c>
      <c r="C241">
        <v>-8041.09</v>
      </c>
      <c r="D241">
        <v>-341.18900000000002</v>
      </c>
      <c r="E241">
        <v>-4964.16</v>
      </c>
      <c r="F241">
        <v>9174.16</v>
      </c>
      <c r="G241">
        <v>-3410.89</v>
      </c>
      <c r="H241">
        <v>-4251.29</v>
      </c>
      <c r="I241">
        <v>-5923.96</v>
      </c>
      <c r="J241">
        <v>1025.3499999999999</v>
      </c>
      <c r="K241">
        <v>-2410.69</v>
      </c>
      <c r="L241">
        <v>-7333.56</v>
      </c>
      <c r="M241">
        <v>-2225.7399999999998</v>
      </c>
      <c r="N241">
        <v>-1750.79</v>
      </c>
      <c r="O241">
        <v>-6754.45</v>
      </c>
      <c r="P241">
        <v>-1817.23</v>
      </c>
      <c r="Q241">
        <v>-2686.34</v>
      </c>
      <c r="R241">
        <v>-6213.96</v>
      </c>
      <c r="S241">
        <v>-975.04899999999998</v>
      </c>
      <c r="T241">
        <v>-3002.37</v>
      </c>
    </row>
    <row r="242" spans="1:20" x14ac:dyDescent="0.15">
      <c r="A242">
        <v>238</v>
      </c>
      <c r="B242">
        <v>1</v>
      </c>
      <c r="C242">
        <v>-8412.77</v>
      </c>
      <c r="D242">
        <v>-577.32799999999997</v>
      </c>
      <c r="E242">
        <v>-5081.78</v>
      </c>
      <c r="F242">
        <v>10039.700000000001</v>
      </c>
      <c r="G242">
        <v>-3501.58</v>
      </c>
      <c r="H242">
        <v>-4553.8599999999997</v>
      </c>
      <c r="I242">
        <v>-6213.07</v>
      </c>
      <c r="J242">
        <v>1262.3800000000001</v>
      </c>
      <c r="K242">
        <v>-2266.14</v>
      </c>
      <c r="L242">
        <v>-7439.5</v>
      </c>
      <c r="M242">
        <v>-2212.2800000000002</v>
      </c>
      <c r="N242">
        <v>-1777.72</v>
      </c>
      <c r="O242">
        <v>-6925.05</v>
      </c>
      <c r="P242">
        <v>-1765.15</v>
      </c>
      <c r="Q242">
        <v>-2738.41</v>
      </c>
      <c r="R242">
        <v>-6437.52</v>
      </c>
      <c r="S242">
        <v>-948.11800000000005</v>
      </c>
      <c r="T242">
        <v>-3054.45</v>
      </c>
    </row>
    <row r="243" spans="1:20" x14ac:dyDescent="0.15">
      <c r="A243">
        <v>239</v>
      </c>
      <c r="B243">
        <v>0</v>
      </c>
      <c r="C243">
        <v>-8545.64</v>
      </c>
      <c r="D243">
        <v>-567.42399999999998</v>
      </c>
      <c r="E243">
        <v>-4901.28</v>
      </c>
      <c r="F243">
        <v>10884.6</v>
      </c>
      <c r="G243">
        <v>-3841.88</v>
      </c>
      <c r="H243">
        <v>-4557.42</v>
      </c>
      <c r="I243">
        <v>-6477.03</v>
      </c>
      <c r="J243">
        <v>1343.17</v>
      </c>
      <c r="K243">
        <v>-2108.12</v>
      </c>
      <c r="L243">
        <v>-7492.47</v>
      </c>
      <c r="M243">
        <v>-2160.1999999999998</v>
      </c>
      <c r="N243">
        <v>-1751.68</v>
      </c>
      <c r="O243">
        <v>-7200.69</v>
      </c>
      <c r="P243">
        <v>-1712.18</v>
      </c>
      <c r="Q243">
        <v>-2869.5</v>
      </c>
      <c r="R243">
        <v>-6726.63</v>
      </c>
      <c r="S243">
        <v>-896.03899999999999</v>
      </c>
      <c r="T243">
        <v>-3107.42</v>
      </c>
    </row>
    <row r="244" spans="1:20" x14ac:dyDescent="0.15">
      <c r="A244">
        <v>240</v>
      </c>
      <c r="B244">
        <v>1</v>
      </c>
      <c r="C244">
        <v>-8546.5300000000007</v>
      </c>
      <c r="D244">
        <v>-461.48500000000001</v>
      </c>
      <c r="E244">
        <v>-4754.0600000000004</v>
      </c>
      <c r="F244">
        <v>11452.9</v>
      </c>
      <c r="G244">
        <v>-4276.4399999999996</v>
      </c>
      <c r="H244">
        <v>-4529.6000000000004</v>
      </c>
      <c r="I244">
        <v>-6635.94</v>
      </c>
      <c r="J244">
        <v>1447.33</v>
      </c>
      <c r="K244">
        <v>-1924.06</v>
      </c>
      <c r="L244">
        <v>-7531.98</v>
      </c>
      <c r="M244">
        <v>-2133.27</v>
      </c>
      <c r="N244">
        <v>-1790.3</v>
      </c>
      <c r="O244">
        <v>-7412.57</v>
      </c>
      <c r="P244">
        <v>-1724.75</v>
      </c>
      <c r="Q244">
        <v>-3053.56</v>
      </c>
      <c r="R244">
        <v>-6938.51</v>
      </c>
      <c r="S244">
        <v>-843.06899999999996</v>
      </c>
      <c r="T244">
        <v>-3120.89</v>
      </c>
    </row>
    <row r="245" spans="1:20" x14ac:dyDescent="0.15">
      <c r="A245">
        <v>241</v>
      </c>
      <c r="B245">
        <v>0</v>
      </c>
      <c r="C245">
        <v>-8480.98</v>
      </c>
      <c r="D245">
        <v>-486.63400000000001</v>
      </c>
      <c r="E245">
        <v>-4844.75</v>
      </c>
      <c r="F245">
        <v>11926.9</v>
      </c>
      <c r="G245">
        <v>-4684.95</v>
      </c>
      <c r="H245">
        <v>-4803.47</v>
      </c>
      <c r="I245">
        <v>-6884.65</v>
      </c>
      <c r="J245">
        <v>1579.31</v>
      </c>
      <c r="K245">
        <v>-1752.57</v>
      </c>
      <c r="L245">
        <v>-7623.56</v>
      </c>
      <c r="M245">
        <v>-2107.23</v>
      </c>
      <c r="N245">
        <v>-1843.27</v>
      </c>
      <c r="O245">
        <v>-7570.59</v>
      </c>
      <c r="P245">
        <v>-1686.14</v>
      </c>
      <c r="Q245">
        <v>-3251.09</v>
      </c>
      <c r="R245">
        <v>-7096.53</v>
      </c>
      <c r="S245">
        <v>-855.64300000000003</v>
      </c>
      <c r="T245">
        <v>-3146.93</v>
      </c>
    </row>
    <row r="246" spans="1:20" x14ac:dyDescent="0.15">
      <c r="A246">
        <v>242</v>
      </c>
      <c r="B246">
        <v>1</v>
      </c>
      <c r="C246">
        <v>-8532.17</v>
      </c>
      <c r="D246">
        <v>-513.56399999999996</v>
      </c>
      <c r="E246">
        <v>-4664.25</v>
      </c>
      <c r="F246">
        <v>12609.3</v>
      </c>
      <c r="G246">
        <v>-5106.04</v>
      </c>
      <c r="H246">
        <v>-4964.16</v>
      </c>
      <c r="I246">
        <v>-7148.61</v>
      </c>
      <c r="J246">
        <v>1541.58</v>
      </c>
      <c r="K246">
        <v>-1646.63</v>
      </c>
      <c r="L246">
        <v>-7663.96</v>
      </c>
      <c r="M246">
        <v>-2067.7199999999998</v>
      </c>
      <c r="N246">
        <v>-2012.97</v>
      </c>
      <c r="O246">
        <v>-7702.57</v>
      </c>
      <c r="P246">
        <v>-1711.29</v>
      </c>
      <c r="Q246">
        <v>-3396.53</v>
      </c>
      <c r="R246">
        <v>-7280.59</v>
      </c>
      <c r="S246">
        <v>-869.10799999999995</v>
      </c>
      <c r="T246">
        <v>-3160.39</v>
      </c>
    </row>
    <row r="247" spans="1:20" x14ac:dyDescent="0.15">
      <c r="A247">
        <v>243</v>
      </c>
      <c r="B247">
        <v>0</v>
      </c>
      <c r="C247">
        <v>-8546.5300000000007</v>
      </c>
      <c r="D247">
        <v>-643.76300000000003</v>
      </c>
      <c r="E247">
        <v>-4569.1099999999997</v>
      </c>
      <c r="F247">
        <v>13659.8</v>
      </c>
      <c r="G247">
        <v>-5670.79</v>
      </c>
      <c r="H247">
        <v>-4847.42</v>
      </c>
      <c r="I247">
        <v>-7437.72</v>
      </c>
      <c r="J247">
        <v>1579.31</v>
      </c>
      <c r="K247">
        <v>-1515.54</v>
      </c>
      <c r="L247">
        <v>-7637.92</v>
      </c>
      <c r="M247">
        <v>-2028.22</v>
      </c>
      <c r="N247">
        <v>-2171.88</v>
      </c>
      <c r="O247">
        <v>-7795.05</v>
      </c>
      <c r="P247">
        <v>-1712.18</v>
      </c>
      <c r="Q247">
        <v>-3410.89</v>
      </c>
      <c r="R247">
        <v>-7530.2</v>
      </c>
      <c r="S247">
        <v>-843.06899999999996</v>
      </c>
      <c r="T247">
        <v>-3160.39</v>
      </c>
    </row>
    <row r="248" spans="1:20" x14ac:dyDescent="0.15">
      <c r="A248">
        <v>244</v>
      </c>
      <c r="B248">
        <v>1</v>
      </c>
      <c r="C248">
        <v>-8585.14</v>
      </c>
      <c r="D248">
        <v>-737.12800000000004</v>
      </c>
      <c r="E248">
        <v>-4712.7700000000004</v>
      </c>
      <c r="F248">
        <v>14845</v>
      </c>
      <c r="G248">
        <v>-6198.71</v>
      </c>
      <c r="H248">
        <v>-4571.78</v>
      </c>
      <c r="I248">
        <v>-7649.6</v>
      </c>
      <c r="J248">
        <v>1619.7</v>
      </c>
      <c r="K248">
        <v>-1409.6</v>
      </c>
      <c r="L248">
        <v>-7702.57</v>
      </c>
      <c r="M248">
        <v>-1962.67</v>
      </c>
      <c r="N248">
        <v>-2238.3200000000002</v>
      </c>
      <c r="O248">
        <v>-7821.98</v>
      </c>
      <c r="P248">
        <v>-1776.83</v>
      </c>
      <c r="Q248">
        <v>-3319.3</v>
      </c>
      <c r="R248">
        <v>-7780.69</v>
      </c>
      <c r="S248">
        <v>-803.56399999999996</v>
      </c>
      <c r="T248">
        <v>-3186.43</v>
      </c>
    </row>
    <row r="249" spans="1:20" x14ac:dyDescent="0.15">
      <c r="A249">
        <v>245</v>
      </c>
      <c r="B249">
        <v>0</v>
      </c>
      <c r="C249">
        <v>-8794.35</v>
      </c>
      <c r="D249">
        <v>-906.83199999999999</v>
      </c>
      <c r="E249">
        <v>-4910.3</v>
      </c>
      <c r="F249">
        <v>15717.6</v>
      </c>
      <c r="G249">
        <v>-6594.65</v>
      </c>
      <c r="H249">
        <v>-4229.7</v>
      </c>
      <c r="I249">
        <v>-7833.66</v>
      </c>
      <c r="J249">
        <v>1645.74</v>
      </c>
      <c r="K249">
        <v>-1304.55</v>
      </c>
      <c r="L249">
        <v>-7899.2</v>
      </c>
      <c r="M249">
        <v>-1883.66</v>
      </c>
      <c r="N249">
        <v>-2147.62</v>
      </c>
      <c r="O249">
        <v>-7874.06</v>
      </c>
      <c r="P249">
        <v>-1895.35</v>
      </c>
      <c r="Q249">
        <v>-3252.87</v>
      </c>
      <c r="R249">
        <v>-7965.64</v>
      </c>
      <c r="S249">
        <v>-790.09900000000005</v>
      </c>
      <c r="T249">
        <v>-3225.94</v>
      </c>
    </row>
    <row r="250" spans="1:20" x14ac:dyDescent="0.15">
      <c r="A250">
        <v>246</v>
      </c>
      <c r="B250">
        <v>1</v>
      </c>
      <c r="C250">
        <v>-8992.77</v>
      </c>
      <c r="D250">
        <v>-1143.8599999999999</v>
      </c>
      <c r="E250">
        <v>-5081.78</v>
      </c>
      <c r="F250">
        <v>16220.4</v>
      </c>
      <c r="G250">
        <v>-7028.31</v>
      </c>
      <c r="H250">
        <v>-4108.51</v>
      </c>
      <c r="I250">
        <v>-7900.99</v>
      </c>
      <c r="J250">
        <v>1711.29</v>
      </c>
      <c r="K250">
        <v>-1290.2</v>
      </c>
      <c r="L250">
        <v>-8136.23</v>
      </c>
      <c r="M250">
        <v>-1804.65</v>
      </c>
      <c r="N250">
        <v>-1989.6</v>
      </c>
      <c r="O250">
        <v>-7927.03</v>
      </c>
      <c r="P250">
        <v>-1935.74</v>
      </c>
      <c r="Q250">
        <v>-3239.4</v>
      </c>
      <c r="R250">
        <v>-8045.54</v>
      </c>
      <c r="S250">
        <v>-790.09900000000005</v>
      </c>
      <c r="T250">
        <v>-3161.29</v>
      </c>
    </row>
    <row r="251" spans="1:20" x14ac:dyDescent="0.15">
      <c r="A251">
        <v>247</v>
      </c>
      <c r="B251">
        <v>0</v>
      </c>
      <c r="C251">
        <v>-9202.8700000000008</v>
      </c>
      <c r="D251">
        <v>-1302.77</v>
      </c>
      <c r="E251">
        <v>-5291.88</v>
      </c>
      <c r="F251">
        <v>16771.7</v>
      </c>
      <c r="G251">
        <v>-7450.3</v>
      </c>
      <c r="H251">
        <v>-4655.3500000000004</v>
      </c>
      <c r="I251">
        <v>-7979.11</v>
      </c>
      <c r="J251">
        <v>1738.22</v>
      </c>
      <c r="K251">
        <v>-1381.78</v>
      </c>
      <c r="L251">
        <v>-8269.1</v>
      </c>
      <c r="M251">
        <v>-1777.72</v>
      </c>
      <c r="N251">
        <v>-1883.66</v>
      </c>
      <c r="O251">
        <v>-7992.57</v>
      </c>
      <c r="P251">
        <v>-1883.66</v>
      </c>
      <c r="Q251">
        <v>-3317.52</v>
      </c>
      <c r="R251">
        <v>-8085.05</v>
      </c>
      <c r="S251">
        <v>-790.09900000000005</v>
      </c>
      <c r="T251">
        <v>-3068.81</v>
      </c>
    </row>
    <row r="252" spans="1:20" x14ac:dyDescent="0.15">
      <c r="A252">
        <v>248</v>
      </c>
      <c r="B252">
        <v>1</v>
      </c>
      <c r="C252">
        <v>-9361.7800000000007</v>
      </c>
      <c r="D252">
        <v>-1421.29</v>
      </c>
      <c r="E252">
        <v>-5580.99</v>
      </c>
      <c r="F252">
        <v>17534</v>
      </c>
      <c r="G252">
        <v>-7715.15</v>
      </c>
      <c r="H252">
        <v>-5328.71</v>
      </c>
      <c r="I252">
        <v>-8071.58</v>
      </c>
      <c r="J252">
        <v>1738.22</v>
      </c>
      <c r="K252">
        <v>-1474.26</v>
      </c>
      <c r="L252">
        <v>-8270</v>
      </c>
      <c r="M252">
        <v>-1725.64</v>
      </c>
      <c r="N252">
        <v>-1830.69</v>
      </c>
      <c r="O252">
        <v>-8071.58</v>
      </c>
      <c r="P252">
        <v>-1830.69</v>
      </c>
      <c r="Q252">
        <v>-3514.16</v>
      </c>
      <c r="R252">
        <v>-8150.59</v>
      </c>
      <c r="S252">
        <v>-816.13800000000003</v>
      </c>
      <c r="T252">
        <v>-3041.88</v>
      </c>
    </row>
    <row r="253" spans="1:20" x14ac:dyDescent="0.15">
      <c r="A253">
        <v>249</v>
      </c>
      <c r="B253">
        <v>0</v>
      </c>
      <c r="C253">
        <v>-9454.25</v>
      </c>
      <c r="D253">
        <v>-1357.52</v>
      </c>
      <c r="E253">
        <v>-5740.79</v>
      </c>
      <c r="F253">
        <v>18389.599999999999</v>
      </c>
      <c r="G253">
        <v>-7808.51</v>
      </c>
      <c r="H253">
        <v>-5791.09</v>
      </c>
      <c r="I253">
        <v>-8072.47</v>
      </c>
      <c r="J253">
        <v>1660.1</v>
      </c>
      <c r="K253">
        <v>-1579.31</v>
      </c>
      <c r="L253">
        <v>-8230.49</v>
      </c>
      <c r="M253">
        <v>-1672.67</v>
      </c>
      <c r="N253">
        <v>-1817.23</v>
      </c>
      <c r="O253">
        <v>-8098.51</v>
      </c>
      <c r="P253">
        <v>-1817.23</v>
      </c>
      <c r="Q253">
        <v>-3803.27</v>
      </c>
      <c r="R253">
        <v>-8255.64</v>
      </c>
      <c r="S253">
        <v>-855.64300000000003</v>
      </c>
      <c r="T253">
        <v>-3067.92</v>
      </c>
    </row>
    <row r="254" spans="1:20" x14ac:dyDescent="0.15">
      <c r="A254">
        <v>250</v>
      </c>
      <c r="B254">
        <v>1</v>
      </c>
      <c r="C254">
        <v>-9611.3799999999992</v>
      </c>
      <c r="D254">
        <v>-1095.3499999999999</v>
      </c>
      <c r="E254">
        <v>-5715.64</v>
      </c>
      <c r="F254">
        <v>19180.599999999999</v>
      </c>
      <c r="G254">
        <v>-7848.02</v>
      </c>
      <c r="H254">
        <v>-5977.82</v>
      </c>
      <c r="I254">
        <v>-8059.01</v>
      </c>
      <c r="J254">
        <v>1749.9</v>
      </c>
      <c r="K254">
        <v>-1619.7</v>
      </c>
      <c r="L254">
        <v>-8243.06</v>
      </c>
      <c r="M254">
        <v>-1685.25</v>
      </c>
      <c r="N254">
        <v>-1843.27</v>
      </c>
      <c r="O254">
        <v>-8098.51</v>
      </c>
      <c r="P254">
        <v>-1973.46</v>
      </c>
      <c r="Q254">
        <v>-4093.26</v>
      </c>
      <c r="R254">
        <v>-8374.15</v>
      </c>
      <c r="S254">
        <v>-895.14800000000002</v>
      </c>
      <c r="T254">
        <v>-3055.35</v>
      </c>
    </row>
    <row r="255" spans="1:20" x14ac:dyDescent="0.15">
      <c r="A255">
        <v>251</v>
      </c>
      <c r="B255">
        <v>0</v>
      </c>
      <c r="C255">
        <v>-9913.06</v>
      </c>
      <c r="D255">
        <v>-857.42600000000004</v>
      </c>
      <c r="E255">
        <v>-5662.67</v>
      </c>
      <c r="F255">
        <v>19853.099999999999</v>
      </c>
      <c r="G255">
        <v>-7913.56</v>
      </c>
      <c r="H255">
        <v>-5562.08</v>
      </c>
      <c r="I255">
        <v>-8163.16</v>
      </c>
      <c r="J255">
        <v>1895.34</v>
      </c>
      <c r="K255">
        <v>-1697.82</v>
      </c>
      <c r="L255">
        <v>-8282.57</v>
      </c>
      <c r="M255">
        <v>-1724.75</v>
      </c>
      <c r="N255">
        <v>-1882.77</v>
      </c>
      <c r="O255">
        <v>-8072.47</v>
      </c>
      <c r="P255">
        <v>-2210.4899999999998</v>
      </c>
      <c r="Q255">
        <v>-4213.5600000000004</v>
      </c>
      <c r="R255">
        <v>-8492.67</v>
      </c>
      <c r="S255">
        <v>-960.69200000000001</v>
      </c>
      <c r="T255">
        <v>-3015.84</v>
      </c>
    </row>
    <row r="256" spans="1:20" x14ac:dyDescent="0.15">
      <c r="A256">
        <v>252</v>
      </c>
      <c r="B256">
        <v>1</v>
      </c>
      <c r="C256">
        <v>-10294.6</v>
      </c>
      <c r="D256">
        <v>-711.98099999999999</v>
      </c>
      <c r="E256">
        <v>-5571.09</v>
      </c>
      <c r="F256">
        <v>20146.599999999999</v>
      </c>
      <c r="G256">
        <v>-8773.75</v>
      </c>
      <c r="H256">
        <v>-5697.71</v>
      </c>
      <c r="I256">
        <v>-8243.06</v>
      </c>
      <c r="J256">
        <v>2065.94</v>
      </c>
      <c r="K256">
        <v>-1764.26</v>
      </c>
      <c r="L256">
        <v>-8296.0400000000009</v>
      </c>
      <c r="M256">
        <v>-1764.26</v>
      </c>
      <c r="N256">
        <v>-1896.24</v>
      </c>
      <c r="O256">
        <v>-8059.01</v>
      </c>
      <c r="P256">
        <v>-2551.6799999999998</v>
      </c>
      <c r="Q256">
        <v>-4174.95</v>
      </c>
      <c r="R256">
        <v>-8663.26</v>
      </c>
      <c r="S256">
        <v>-1065.74</v>
      </c>
      <c r="T256">
        <v>-2976.34</v>
      </c>
    </row>
    <row r="257" spans="1:20" x14ac:dyDescent="0.15">
      <c r="A257">
        <v>253</v>
      </c>
      <c r="B257">
        <v>0</v>
      </c>
      <c r="C257">
        <v>-10663.7</v>
      </c>
      <c r="D257">
        <v>-489.30900000000003</v>
      </c>
      <c r="E257">
        <v>-5166.1400000000003</v>
      </c>
      <c r="F257">
        <v>20187</v>
      </c>
      <c r="G257">
        <v>-11079.5</v>
      </c>
      <c r="H257">
        <v>-6302.86</v>
      </c>
      <c r="I257">
        <v>-8438.81</v>
      </c>
      <c r="J257">
        <v>2107.23</v>
      </c>
      <c r="K257">
        <v>-1855.84</v>
      </c>
      <c r="L257">
        <v>-8322.07</v>
      </c>
      <c r="M257">
        <v>-1803.76</v>
      </c>
      <c r="N257">
        <v>-1896.24</v>
      </c>
      <c r="O257">
        <v>-8059.01</v>
      </c>
      <c r="P257">
        <v>-2738.41</v>
      </c>
      <c r="Q257">
        <v>-3887.62</v>
      </c>
      <c r="R257">
        <v>-8886.83</v>
      </c>
      <c r="S257">
        <v>-1158.22</v>
      </c>
      <c r="T257">
        <v>-2910.79</v>
      </c>
    </row>
    <row r="258" spans="1:20" x14ac:dyDescent="0.15">
      <c r="A258">
        <v>254</v>
      </c>
      <c r="B258">
        <v>1</v>
      </c>
      <c r="C258">
        <v>-11045.2</v>
      </c>
      <c r="D258">
        <v>-290.892</v>
      </c>
      <c r="E258">
        <v>-4691.1899999999996</v>
      </c>
      <c r="F258">
        <v>20187</v>
      </c>
      <c r="G258">
        <v>-13923.8</v>
      </c>
      <c r="H258">
        <v>-4174.78</v>
      </c>
      <c r="I258">
        <v>-8663.26</v>
      </c>
      <c r="J258">
        <v>1989.6</v>
      </c>
      <c r="K258">
        <v>-1922.28</v>
      </c>
      <c r="L258">
        <v>-8674.0499999999993</v>
      </c>
      <c r="M258">
        <v>-1817.23</v>
      </c>
      <c r="N258">
        <v>-1766.04</v>
      </c>
      <c r="O258">
        <v>-8137.12</v>
      </c>
      <c r="P258">
        <v>-2895.54</v>
      </c>
      <c r="Q258">
        <v>-3544.65</v>
      </c>
      <c r="R258">
        <v>-9123.85</v>
      </c>
      <c r="S258">
        <v>-1263.27</v>
      </c>
      <c r="T258">
        <v>-2857.82</v>
      </c>
    </row>
    <row r="259" spans="1:20" x14ac:dyDescent="0.15">
      <c r="A259">
        <v>255</v>
      </c>
      <c r="B259">
        <v>0</v>
      </c>
      <c r="C259">
        <v>-11648.6</v>
      </c>
      <c r="D259">
        <v>-210.99100000000001</v>
      </c>
      <c r="E259">
        <v>-4282.68</v>
      </c>
      <c r="F259">
        <v>20187</v>
      </c>
      <c r="G259">
        <v>-16455.7</v>
      </c>
      <c r="H259">
        <v>-1999.44</v>
      </c>
      <c r="I259">
        <v>-8808.7099999999991</v>
      </c>
      <c r="J259">
        <v>1961.78</v>
      </c>
      <c r="K259">
        <v>-1857.63</v>
      </c>
      <c r="L259">
        <v>-9213.64</v>
      </c>
      <c r="M259">
        <v>-1765.15</v>
      </c>
      <c r="N259">
        <v>-1724.75</v>
      </c>
      <c r="O259">
        <v>-8333.75</v>
      </c>
      <c r="P259">
        <v>-2884.75</v>
      </c>
      <c r="Q259">
        <v>-3176.54</v>
      </c>
      <c r="R259">
        <v>-9412.9599999999991</v>
      </c>
      <c r="S259">
        <v>-1381.78</v>
      </c>
      <c r="T259">
        <v>-2792.28</v>
      </c>
    </row>
    <row r="260" spans="1:20" x14ac:dyDescent="0.15">
      <c r="A260">
        <v>256</v>
      </c>
      <c r="B260">
        <v>1</v>
      </c>
      <c r="C260">
        <v>-12515.9</v>
      </c>
      <c r="D260">
        <v>36.818100000000001</v>
      </c>
      <c r="E260">
        <v>-3757.45</v>
      </c>
      <c r="F260">
        <v>18338.3</v>
      </c>
      <c r="G260">
        <v>-17992.7</v>
      </c>
      <c r="H260">
        <v>-1917.8</v>
      </c>
      <c r="I260">
        <v>-9239.68</v>
      </c>
      <c r="J260">
        <v>1740.9</v>
      </c>
      <c r="K260">
        <v>-1947.42</v>
      </c>
      <c r="L260">
        <v>-9402.17</v>
      </c>
      <c r="M260">
        <v>-1738.22</v>
      </c>
      <c r="N260">
        <v>-1790.29</v>
      </c>
      <c r="O260">
        <v>-8570.7800000000007</v>
      </c>
      <c r="P260">
        <v>-2688.13</v>
      </c>
      <c r="Q260">
        <v>-2859.61</v>
      </c>
      <c r="R260">
        <v>-9807.11</v>
      </c>
      <c r="S260">
        <v>-1448.22</v>
      </c>
      <c r="T260">
        <v>-2791.38</v>
      </c>
    </row>
    <row r="261" spans="1:20" x14ac:dyDescent="0.15">
      <c r="A261">
        <v>257</v>
      </c>
      <c r="B261">
        <v>0</v>
      </c>
      <c r="C261">
        <v>-13281.7</v>
      </c>
      <c r="D261">
        <v>262.16300000000001</v>
      </c>
      <c r="E261">
        <v>-3347.16</v>
      </c>
      <c r="F261">
        <v>14700.5</v>
      </c>
      <c r="G261">
        <v>-19150.900000000001</v>
      </c>
      <c r="H261">
        <v>-2732.09</v>
      </c>
      <c r="I261">
        <v>-9754.11</v>
      </c>
      <c r="J261">
        <v>1515.56</v>
      </c>
      <c r="K261">
        <v>-2040.79</v>
      </c>
      <c r="L261">
        <v>-9636.5</v>
      </c>
      <c r="M261">
        <v>-1842.36</v>
      </c>
      <c r="N261">
        <v>-1713.08</v>
      </c>
      <c r="O261">
        <v>-8911.94</v>
      </c>
      <c r="P261">
        <v>-2425.0700000000002</v>
      </c>
      <c r="Q261">
        <v>-2765.35</v>
      </c>
      <c r="R261">
        <v>-10033.299999999999</v>
      </c>
      <c r="S261">
        <v>-1487.72</v>
      </c>
      <c r="T261">
        <v>-2778.81</v>
      </c>
    </row>
    <row r="262" spans="1:20" x14ac:dyDescent="0.15">
      <c r="A262">
        <v>258</v>
      </c>
      <c r="B262">
        <v>1</v>
      </c>
      <c r="C262">
        <v>-13562.8</v>
      </c>
      <c r="D262">
        <v>290.005</v>
      </c>
      <c r="E262">
        <v>-2979.06</v>
      </c>
      <c r="F262">
        <v>11126.2</v>
      </c>
      <c r="G262">
        <v>-19893.400000000001</v>
      </c>
      <c r="H262">
        <v>-3614.64</v>
      </c>
      <c r="I262">
        <v>-9473.15</v>
      </c>
      <c r="J262">
        <v>1591.86</v>
      </c>
      <c r="K262">
        <v>-2054.2600000000002</v>
      </c>
      <c r="L262">
        <v>-10070.1</v>
      </c>
      <c r="M262">
        <v>-1948.31</v>
      </c>
      <c r="N262">
        <v>-1633.17</v>
      </c>
      <c r="O262">
        <v>-9333.01</v>
      </c>
      <c r="P262">
        <v>-2070.44</v>
      </c>
      <c r="Q262">
        <v>-2713.28</v>
      </c>
      <c r="R262">
        <v>-10047.700000000001</v>
      </c>
      <c r="S262">
        <v>-1553.26</v>
      </c>
      <c r="T262">
        <v>-2739.31</v>
      </c>
    </row>
    <row r="263" spans="1:20" x14ac:dyDescent="0.15">
      <c r="A263">
        <v>259</v>
      </c>
      <c r="B263">
        <v>0</v>
      </c>
      <c r="C263">
        <v>-13537.6</v>
      </c>
      <c r="D263">
        <v>250.5</v>
      </c>
      <c r="E263">
        <v>-2662.11</v>
      </c>
      <c r="F263">
        <v>7964.04</v>
      </c>
      <c r="G263">
        <v>-20120.599999999999</v>
      </c>
      <c r="H263">
        <v>-5056.5200000000004</v>
      </c>
      <c r="I263">
        <v>-9452.43</v>
      </c>
      <c r="J263">
        <v>1841.45</v>
      </c>
      <c r="K263">
        <v>-1950.12</v>
      </c>
      <c r="L263">
        <v>-10335.9</v>
      </c>
      <c r="M263">
        <v>-2027.32</v>
      </c>
      <c r="N263">
        <v>-1671.77</v>
      </c>
      <c r="O263">
        <v>-9715.5</v>
      </c>
      <c r="P263">
        <v>-1441.08</v>
      </c>
      <c r="Q263">
        <v>-2868.58</v>
      </c>
      <c r="R263">
        <v>-10034.299999999999</v>
      </c>
      <c r="S263">
        <v>-1632.27</v>
      </c>
      <c r="T263">
        <v>-2699.81</v>
      </c>
    </row>
    <row r="264" spans="1:20" x14ac:dyDescent="0.15">
      <c r="A264">
        <v>260</v>
      </c>
      <c r="B264">
        <v>1</v>
      </c>
      <c r="C264">
        <v>-13406.5</v>
      </c>
      <c r="D264">
        <v>237.03</v>
      </c>
      <c r="E264">
        <v>-2541.79</v>
      </c>
      <c r="F264">
        <v>7043.54</v>
      </c>
      <c r="G264">
        <v>-19783</v>
      </c>
      <c r="H264">
        <v>-5649.2</v>
      </c>
      <c r="I264">
        <v>-9872.61</v>
      </c>
      <c r="J264">
        <v>1987.81</v>
      </c>
      <c r="K264">
        <v>-1922.27</v>
      </c>
      <c r="L264">
        <v>-10025.299999999999</v>
      </c>
      <c r="M264">
        <v>-2158.4</v>
      </c>
      <c r="N264">
        <v>-1672.68</v>
      </c>
      <c r="O264">
        <v>-9862.76</v>
      </c>
      <c r="P264">
        <v>-716.52499999999998</v>
      </c>
      <c r="Q264">
        <v>-3483.56</v>
      </c>
      <c r="R264">
        <v>-10034.299999999999</v>
      </c>
      <c r="S264">
        <v>-1659.21</v>
      </c>
      <c r="T264">
        <v>-2712.37</v>
      </c>
    </row>
    <row r="265" spans="1:20" x14ac:dyDescent="0.15">
      <c r="A265">
        <v>261</v>
      </c>
      <c r="B265">
        <v>0</v>
      </c>
      <c r="C265">
        <v>-13222.5</v>
      </c>
      <c r="D265">
        <v>315.13299999999998</v>
      </c>
      <c r="E265">
        <v>-2476.25</v>
      </c>
      <c r="F265">
        <v>10495.4</v>
      </c>
      <c r="G265">
        <v>-16522.400000000001</v>
      </c>
      <c r="H265">
        <v>-3800.75</v>
      </c>
      <c r="I265">
        <v>-9643.73</v>
      </c>
      <c r="J265">
        <v>2118.89</v>
      </c>
      <c r="K265">
        <v>-1883.67</v>
      </c>
      <c r="L265">
        <v>-9758.6200000000008</v>
      </c>
      <c r="M265">
        <v>-2368.48</v>
      </c>
      <c r="N265">
        <v>-1529.03</v>
      </c>
      <c r="O265">
        <v>-9798.1299999999992</v>
      </c>
      <c r="P265">
        <v>-395.95499999999998</v>
      </c>
      <c r="Q265">
        <v>-4039.35</v>
      </c>
      <c r="R265">
        <v>-9773.91</v>
      </c>
      <c r="S265">
        <v>-1659.21</v>
      </c>
      <c r="T265">
        <v>-2673.77</v>
      </c>
    </row>
    <row r="266" spans="1:20" x14ac:dyDescent="0.15">
      <c r="A266">
        <v>262</v>
      </c>
      <c r="B266">
        <v>1</v>
      </c>
      <c r="C266">
        <v>-13181.2</v>
      </c>
      <c r="D266">
        <v>485.71699999999998</v>
      </c>
      <c r="E266">
        <v>-2579.48</v>
      </c>
      <c r="F266">
        <v>14954.1</v>
      </c>
      <c r="G266">
        <v>-11782.7</v>
      </c>
      <c r="H266">
        <v>-1204.18</v>
      </c>
      <c r="I266">
        <v>-9728.06</v>
      </c>
      <c r="J266">
        <v>2172.77</v>
      </c>
      <c r="K266">
        <v>-1830.7</v>
      </c>
      <c r="L266">
        <v>-10134.799999999999</v>
      </c>
      <c r="M266">
        <v>-2475.34</v>
      </c>
      <c r="N266">
        <v>-1357.54</v>
      </c>
      <c r="O266">
        <v>-9679.61</v>
      </c>
      <c r="P266">
        <v>-459.68200000000002</v>
      </c>
      <c r="Q266">
        <v>-4369.76</v>
      </c>
      <c r="R266">
        <v>-9430.93</v>
      </c>
      <c r="S266">
        <v>-1659.21</v>
      </c>
      <c r="T266">
        <v>-2490.62</v>
      </c>
    </row>
    <row r="267" spans="1:20" x14ac:dyDescent="0.15">
      <c r="A267">
        <v>263</v>
      </c>
      <c r="B267">
        <v>0</v>
      </c>
      <c r="C267">
        <v>-13481</v>
      </c>
      <c r="D267">
        <v>839.44799999999998</v>
      </c>
      <c r="E267">
        <v>-3011.31</v>
      </c>
      <c r="F267">
        <v>16563.3</v>
      </c>
      <c r="G267">
        <v>-10282.9</v>
      </c>
      <c r="H267">
        <v>1883.42</v>
      </c>
      <c r="I267">
        <v>-10032.4</v>
      </c>
      <c r="J267">
        <v>2094.67</v>
      </c>
      <c r="K267">
        <v>-1895.33</v>
      </c>
      <c r="L267">
        <v>-10402.4</v>
      </c>
      <c r="M267">
        <v>-2488.81</v>
      </c>
      <c r="N267">
        <v>-1433.84</v>
      </c>
      <c r="O267">
        <v>-9665.24</v>
      </c>
      <c r="P267">
        <v>-487.53</v>
      </c>
      <c r="Q267">
        <v>-4646.3</v>
      </c>
      <c r="R267">
        <v>-9427.2999999999993</v>
      </c>
      <c r="S267">
        <v>-1685.24</v>
      </c>
      <c r="T267">
        <v>-2435.84</v>
      </c>
    </row>
    <row r="268" spans="1:20" x14ac:dyDescent="0.15">
      <c r="A268">
        <v>264</v>
      </c>
      <c r="B268">
        <v>1</v>
      </c>
      <c r="C268">
        <v>-13863.5</v>
      </c>
      <c r="D268">
        <v>1247.97</v>
      </c>
      <c r="E268">
        <v>-3720.59</v>
      </c>
      <c r="F268">
        <v>15343.3</v>
      </c>
      <c r="G268">
        <v>-11912.4</v>
      </c>
      <c r="H268">
        <v>3927.05</v>
      </c>
      <c r="I268">
        <v>-10009.1</v>
      </c>
      <c r="J268">
        <v>1976.15</v>
      </c>
      <c r="K268">
        <v>-1883.67</v>
      </c>
      <c r="L268">
        <v>-9856.5499999999993</v>
      </c>
      <c r="M268">
        <v>-2358.64</v>
      </c>
      <c r="N268">
        <v>-1631.36</v>
      </c>
      <c r="O268">
        <v>-9704.74</v>
      </c>
      <c r="P268">
        <v>-578.197</v>
      </c>
      <c r="Q268">
        <v>-4922.83</v>
      </c>
      <c r="R268">
        <v>-9585.32</v>
      </c>
      <c r="S268">
        <v>-1646.64</v>
      </c>
      <c r="T268">
        <v>-2501.37</v>
      </c>
    </row>
    <row r="269" spans="1:20" x14ac:dyDescent="0.15">
      <c r="A269">
        <v>265</v>
      </c>
      <c r="B269">
        <v>0</v>
      </c>
      <c r="C269">
        <v>-14062.8</v>
      </c>
      <c r="D269">
        <v>1538.88</v>
      </c>
      <c r="E269">
        <v>-4406.54</v>
      </c>
      <c r="F269">
        <v>13328.6</v>
      </c>
      <c r="G269">
        <v>-8008.42</v>
      </c>
      <c r="H269">
        <v>219.595</v>
      </c>
      <c r="I269">
        <v>-9929.2099999999991</v>
      </c>
      <c r="J269">
        <v>1857.64</v>
      </c>
      <c r="K269">
        <v>-1804.66</v>
      </c>
      <c r="L269">
        <v>-9143.65</v>
      </c>
      <c r="M269">
        <v>-2109.0500000000002</v>
      </c>
      <c r="N269">
        <v>-1568.54</v>
      </c>
      <c r="O269">
        <v>-9640.11</v>
      </c>
      <c r="P269">
        <v>-892.42</v>
      </c>
      <c r="Q269">
        <v>-4730.75</v>
      </c>
      <c r="R269">
        <v>-9430.93</v>
      </c>
      <c r="S269">
        <v>-1515.57</v>
      </c>
      <c r="T269">
        <v>-2398.15</v>
      </c>
    </row>
    <row r="270" spans="1:20" x14ac:dyDescent="0.15">
      <c r="A270">
        <v>266</v>
      </c>
      <c r="B270">
        <v>1</v>
      </c>
      <c r="C270">
        <v>-14077.2</v>
      </c>
      <c r="D270">
        <v>1593.67</v>
      </c>
      <c r="E270">
        <v>-5819.63</v>
      </c>
      <c r="F270">
        <v>14568.1</v>
      </c>
      <c r="G270">
        <v>7342.58</v>
      </c>
      <c r="H270">
        <v>-5216</v>
      </c>
      <c r="I270">
        <v>-10071.9</v>
      </c>
      <c r="J270">
        <v>1634.99</v>
      </c>
      <c r="K270">
        <v>-1751.69</v>
      </c>
      <c r="L270">
        <v>-9943.43</v>
      </c>
      <c r="M270">
        <v>-1806.48</v>
      </c>
      <c r="N270">
        <v>-1162.75</v>
      </c>
      <c r="O270">
        <v>-9495.56</v>
      </c>
      <c r="P270">
        <v>-1001.09</v>
      </c>
      <c r="Q270">
        <v>-3879.66</v>
      </c>
      <c r="R270">
        <v>-9166.9599999999991</v>
      </c>
      <c r="S270">
        <v>-1409.61</v>
      </c>
      <c r="T270">
        <v>-2122.52</v>
      </c>
    </row>
    <row r="271" spans="1:20" x14ac:dyDescent="0.15">
      <c r="A271">
        <v>267</v>
      </c>
      <c r="B271">
        <v>0</v>
      </c>
      <c r="C271">
        <v>-15417.5</v>
      </c>
      <c r="D271">
        <v>2335.1799999999998</v>
      </c>
      <c r="E271">
        <v>-4825.2</v>
      </c>
      <c r="F271">
        <v>15591</v>
      </c>
      <c r="G271">
        <v>17564.900000000001</v>
      </c>
      <c r="H271">
        <v>-7720.42</v>
      </c>
      <c r="I271">
        <v>-10543.3</v>
      </c>
      <c r="J271">
        <v>1306.3900000000001</v>
      </c>
      <c r="K271">
        <v>-1738.22</v>
      </c>
      <c r="L271">
        <v>-12239.1</v>
      </c>
      <c r="M271">
        <v>-1438.37</v>
      </c>
      <c r="N271">
        <v>-831.41899999999998</v>
      </c>
      <c r="O271">
        <v>-9884.26</v>
      </c>
      <c r="P271">
        <v>-232.63800000000001</v>
      </c>
      <c r="Q271">
        <v>-3073.36</v>
      </c>
      <c r="R271">
        <v>-9815.08</v>
      </c>
      <c r="S271">
        <v>-1330.6</v>
      </c>
      <c r="T271">
        <v>-1962.68</v>
      </c>
    </row>
    <row r="272" spans="1:20" x14ac:dyDescent="0.15">
      <c r="A272">
        <v>268</v>
      </c>
      <c r="B272">
        <v>1</v>
      </c>
      <c r="C272">
        <v>-17185.400000000001</v>
      </c>
      <c r="D272">
        <v>3220.48</v>
      </c>
      <c r="E272">
        <v>-5447.9</v>
      </c>
      <c r="F272">
        <v>12740.7</v>
      </c>
      <c r="G272">
        <v>19761.400000000001</v>
      </c>
      <c r="H272">
        <v>-1629.53</v>
      </c>
      <c r="I272">
        <v>-11214</v>
      </c>
      <c r="J272">
        <v>1002.91</v>
      </c>
      <c r="K272">
        <v>-1816.32</v>
      </c>
      <c r="L272">
        <v>-13649.8</v>
      </c>
      <c r="M272">
        <v>-887.12</v>
      </c>
      <c r="N272">
        <v>-1141.0999999999999</v>
      </c>
      <c r="O272">
        <v>-11545.1</v>
      </c>
      <c r="P272">
        <v>756.8</v>
      </c>
      <c r="Q272">
        <v>-2479.88</v>
      </c>
      <c r="R272">
        <v>-11441.9</v>
      </c>
      <c r="S272">
        <v>-1199.53</v>
      </c>
      <c r="T272">
        <v>-2170.0500000000002</v>
      </c>
    </row>
    <row r="273" spans="1:20" x14ac:dyDescent="0.15">
      <c r="A273">
        <v>269</v>
      </c>
      <c r="B273">
        <v>0</v>
      </c>
      <c r="C273">
        <v>-18805.099999999999</v>
      </c>
      <c r="D273">
        <v>5298.81</v>
      </c>
      <c r="E273">
        <v>-6176.24</v>
      </c>
      <c r="F273">
        <v>9254.2900000000009</v>
      </c>
      <c r="G273">
        <v>11645.2</v>
      </c>
      <c r="H273">
        <v>-1021.38</v>
      </c>
      <c r="I273">
        <v>-11742.8</v>
      </c>
      <c r="J273">
        <v>778.44399999999996</v>
      </c>
      <c r="K273">
        <v>-2091.04</v>
      </c>
      <c r="L273">
        <v>-12734.2</v>
      </c>
      <c r="M273">
        <v>-307.108</v>
      </c>
      <c r="N273">
        <v>-1473.34</v>
      </c>
      <c r="O273">
        <v>-13822</v>
      </c>
      <c r="P273">
        <v>207.512</v>
      </c>
      <c r="Q273">
        <v>-1354.06</v>
      </c>
      <c r="R273">
        <v>-13051.8</v>
      </c>
      <c r="S273">
        <v>-989.43899999999996</v>
      </c>
      <c r="T273">
        <v>-2577.66</v>
      </c>
    </row>
    <row r="274" spans="1:20" x14ac:dyDescent="0.15">
      <c r="A274">
        <v>270</v>
      </c>
      <c r="B274">
        <v>1</v>
      </c>
      <c r="C274">
        <v>-19747.900000000001</v>
      </c>
      <c r="D274">
        <v>8012.08</v>
      </c>
      <c r="E274">
        <v>-6527.24</v>
      </c>
      <c r="F274">
        <v>10924.5</v>
      </c>
      <c r="G274">
        <v>214.63900000000001</v>
      </c>
      <c r="H274">
        <v>-9009.84</v>
      </c>
      <c r="I274">
        <v>-12229.4</v>
      </c>
      <c r="J274">
        <v>789.19</v>
      </c>
      <c r="K274">
        <v>-2524.6799999999998</v>
      </c>
      <c r="L274">
        <v>-12700.8</v>
      </c>
      <c r="M274">
        <v>350.09500000000003</v>
      </c>
      <c r="N274">
        <v>-681.57500000000005</v>
      </c>
      <c r="O274">
        <v>-15502</v>
      </c>
      <c r="P274">
        <v>-1122.18</v>
      </c>
      <c r="Q274">
        <v>146.21199999999999</v>
      </c>
      <c r="R274">
        <v>-13550.2</v>
      </c>
      <c r="S274">
        <v>-700.34199999999998</v>
      </c>
      <c r="T274">
        <v>-2803.94</v>
      </c>
    </row>
    <row r="275" spans="1:20" x14ac:dyDescent="0.15">
      <c r="A275">
        <v>271</v>
      </c>
      <c r="B275">
        <v>0</v>
      </c>
      <c r="C275">
        <v>-20028.099999999999</v>
      </c>
      <c r="D275">
        <v>10047.6</v>
      </c>
      <c r="E275">
        <v>-7106.35</v>
      </c>
      <c r="F275">
        <v>16855.5</v>
      </c>
      <c r="G275">
        <v>-11104.4</v>
      </c>
      <c r="H275">
        <v>-12769</v>
      </c>
      <c r="I275">
        <v>-13133.5</v>
      </c>
      <c r="J275">
        <v>1011.84</v>
      </c>
      <c r="K275">
        <v>-2920.64</v>
      </c>
      <c r="L275">
        <v>-15496.4</v>
      </c>
      <c r="M275">
        <v>1399.63</v>
      </c>
      <c r="N275">
        <v>387.786</v>
      </c>
      <c r="O275">
        <v>-17053.400000000001</v>
      </c>
      <c r="P275">
        <v>-148.327</v>
      </c>
      <c r="Q275">
        <v>1400.54</v>
      </c>
      <c r="R275">
        <v>-13394</v>
      </c>
      <c r="S275">
        <v>-540.50599999999997</v>
      </c>
      <c r="T275">
        <v>-2297.64</v>
      </c>
    </row>
    <row r="276" spans="1:20" x14ac:dyDescent="0.15">
      <c r="A276">
        <v>272</v>
      </c>
      <c r="B276">
        <v>1</v>
      </c>
      <c r="C276">
        <v>-20068.5</v>
      </c>
      <c r="D276">
        <v>11772.3</v>
      </c>
      <c r="E276">
        <v>-7829.09</v>
      </c>
      <c r="F276">
        <v>19772.099999999999</v>
      </c>
      <c r="G276">
        <v>-17863</v>
      </c>
      <c r="H276">
        <v>-7152.05</v>
      </c>
      <c r="I276">
        <v>-13875.2</v>
      </c>
      <c r="J276">
        <v>1080.0999999999999</v>
      </c>
      <c r="K276">
        <v>-3093.95</v>
      </c>
      <c r="L276">
        <v>-16008.6</v>
      </c>
      <c r="M276">
        <v>2389.9699999999998</v>
      </c>
      <c r="N276">
        <v>8.1720799999999993</v>
      </c>
      <c r="O276">
        <v>-17957.599999999999</v>
      </c>
      <c r="P276">
        <v>1087.22</v>
      </c>
      <c r="Q276">
        <v>2610.81</v>
      </c>
      <c r="R276">
        <v>-13938</v>
      </c>
      <c r="S276">
        <v>-409.428</v>
      </c>
      <c r="T276">
        <v>-2144.92</v>
      </c>
    </row>
    <row r="277" spans="1:20" x14ac:dyDescent="0.15">
      <c r="A277">
        <v>273</v>
      </c>
      <c r="B277">
        <v>0</v>
      </c>
      <c r="C277">
        <v>-20068.5</v>
      </c>
      <c r="D277">
        <v>13146.1</v>
      </c>
      <c r="E277">
        <v>-8697.2900000000009</v>
      </c>
      <c r="F277">
        <v>17491.2</v>
      </c>
      <c r="G277">
        <v>-17000.900000000001</v>
      </c>
      <c r="H277">
        <v>-425.19499999999999</v>
      </c>
      <c r="I277">
        <v>-13491</v>
      </c>
      <c r="J277">
        <v>650.09400000000005</v>
      </c>
      <c r="K277">
        <v>-3094.86</v>
      </c>
      <c r="L277">
        <v>-13105.2</v>
      </c>
      <c r="M277">
        <v>2842.54</v>
      </c>
      <c r="N277">
        <v>-772.08399999999995</v>
      </c>
      <c r="O277">
        <v>-16050.1</v>
      </c>
      <c r="P277">
        <v>353.88600000000002</v>
      </c>
      <c r="Q277">
        <v>2781.54</v>
      </c>
      <c r="R277">
        <v>-14573.7</v>
      </c>
      <c r="S277">
        <v>-69.173400000000001</v>
      </c>
      <c r="T277">
        <v>-2758.98</v>
      </c>
    </row>
    <row r="278" spans="1:20" x14ac:dyDescent="0.15">
      <c r="A278">
        <v>274</v>
      </c>
      <c r="B278">
        <v>1</v>
      </c>
      <c r="C278">
        <v>-19443.7</v>
      </c>
      <c r="D278">
        <v>11727.8</v>
      </c>
      <c r="E278">
        <v>-9475.73</v>
      </c>
      <c r="F278">
        <v>12721.1</v>
      </c>
      <c r="G278">
        <v>-10855.6</v>
      </c>
      <c r="H278">
        <v>3011.13</v>
      </c>
      <c r="I278">
        <v>-12465.7</v>
      </c>
      <c r="J278">
        <v>148.18600000000001</v>
      </c>
      <c r="K278">
        <v>-3081.38</v>
      </c>
      <c r="L278">
        <v>-10406.200000000001</v>
      </c>
      <c r="M278">
        <v>3001.47</v>
      </c>
      <c r="N278">
        <v>-701.255</v>
      </c>
      <c r="O278">
        <v>-12290.9</v>
      </c>
      <c r="P278">
        <v>-782.82299999999998</v>
      </c>
      <c r="Q278">
        <v>1241.02</v>
      </c>
      <c r="R278">
        <v>-13433.7</v>
      </c>
      <c r="S278">
        <v>391.41199999999998</v>
      </c>
      <c r="T278">
        <v>-2989.81</v>
      </c>
    </row>
    <row r="279" spans="1:20" x14ac:dyDescent="0.15">
      <c r="A279">
        <v>275</v>
      </c>
      <c r="B279">
        <v>0</v>
      </c>
      <c r="C279">
        <v>-18834</v>
      </c>
      <c r="D279">
        <v>6463.49</v>
      </c>
      <c r="E279">
        <v>-10889.7</v>
      </c>
      <c r="F279">
        <v>6933.9</v>
      </c>
      <c r="G279">
        <v>-8582.39</v>
      </c>
      <c r="H279">
        <v>3714.38</v>
      </c>
      <c r="I279">
        <v>-11229.4</v>
      </c>
      <c r="J279">
        <v>-130.161</v>
      </c>
      <c r="K279">
        <v>-3107.42</v>
      </c>
      <c r="L279">
        <v>-9392.35</v>
      </c>
      <c r="M279">
        <v>3041.88</v>
      </c>
      <c r="N279">
        <v>-110.521</v>
      </c>
      <c r="O279">
        <v>-9289.36</v>
      </c>
      <c r="P279">
        <v>-1314.4</v>
      </c>
      <c r="Q279">
        <v>-423.59800000000001</v>
      </c>
      <c r="R279">
        <v>-10729.6</v>
      </c>
      <c r="S279">
        <v>683.23</v>
      </c>
      <c r="T279">
        <v>-2181.9</v>
      </c>
    </row>
    <row r="280" spans="1:20" x14ac:dyDescent="0.15">
      <c r="A280">
        <v>276</v>
      </c>
      <c r="B280">
        <v>1</v>
      </c>
      <c r="C280">
        <v>-19466.8</v>
      </c>
      <c r="D280">
        <v>-640.86500000000001</v>
      </c>
      <c r="E280">
        <v>-11261.7</v>
      </c>
      <c r="F280">
        <v>2438.1799999999998</v>
      </c>
      <c r="G280">
        <v>-10787.1</v>
      </c>
      <c r="H280">
        <v>-1428.22</v>
      </c>
      <c r="I280">
        <v>-10003.9</v>
      </c>
      <c r="J280">
        <v>-171.49299999999999</v>
      </c>
      <c r="K280">
        <v>-3381.2</v>
      </c>
      <c r="L280">
        <v>-9634.6299999999992</v>
      </c>
      <c r="M280">
        <v>2885.69</v>
      </c>
      <c r="N280">
        <v>482.95600000000002</v>
      </c>
      <c r="O280">
        <v>-7959.46</v>
      </c>
      <c r="P280">
        <v>-1734.56</v>
      </c>
      <c r="Q280">
        <v>-752.42399999999998</v>
      </c>
      <c r="R280">
        <v>-8168.88</v>
      </c>
      <c r="S280">
        <v>906.78300000000002</v>
      </c>
      <c r="T280">
        <v>-1309.1500000000001</v>
      </c>
    </row>
    <row r="281" spans="1:20" x14ac:dyDescent="0.15">
      <c r="A281">
        <v>277</v>
      </c>
      <c r="B281">
        <v>0</v>
      </c>
      <c r="C281">
        <v>-20001.099999999999</v>
      </c>
      <c r="D281">
        <v>-4123.5600000000004</v>
      </c>
      <c r="E281">
        <v>-10151.200000000001</v>
      </c>
      <c r="F281">
        <v>5584.49</v>
      </c>
      <c r="G281">
        <v>-11304.8</v>
      </c>
      <c r="H281">
        <v>-9301.36</v>
      </c>
      <c r="I281">
        <v>-9105.1</v>
      </c>
      <c r="J281">
        <v>-314.209</v>
      </c>
      <c r="K281">
        <v>-3984.51</v>
      </c>
      <c r="L281">
        <v>-10539.6</v>
      </c>
      <c r="M281">
        <v>2362.31</v>
      </c>
      <c r="N281">
        <v>1140.1500000000001</v>
      </c>
      <c r="O281">
        <v>-7859.65</v>
      </c>
      <c r="P281">
        <v>-2130.52</v>
      </c>
      <c r="Q281">
        <v>-463.33100000000002</v>
      </c>
      <c r="R281">
        <v>-7049.01</v>
      </c>
      <c r="S281">
        <v>1378.1</v>
      </c>
      <c r="T281">
        <v>-1092.6600000000001</v>
      </c>
    </row>
    <row r="282" spans="1:20" x14ac:dyDescent="0.15">
      <c r="A282">
        <v>278</v>
      </c>
      <c r="B282">
        <v>1</v>
      </c>
      <c r="C282">
        <v>-18584.7</v>
      </c>
      <c r="D282">
        <v>-1368.14</v>
      </c>
      <c r="E282">
        <v>-9795.39</v>
      </c>
      <c r="F282">
        <v>11219.5</v>
      </c>
      <c r="G282">
        <v>-8522.85</v>
      </c>
      <c r="H282">
        <v>-9588.57</v>
      </c>
      <c r="I282">
        <v>-8666.8799999999992</v>
      </c>
      <c r="J282">
        <v>-837.58500000000004</v>
      </c>
      <c r="K282">
        <v>-4773.6899999999996</v>
      </c>
      <c r="L282">
        <v>-11398</v>
      </c>
      <c r="M282">
        <v>1664.7</v>
      </c>
      <c r="N282">
        <v>1460.77</v>
      </c>
      <c r="O282">
        <v>-8669.3700000000008</v>
      </c>
      <c r="P282">
        <v>-2772.41</v>
      </c>
      <c r="Q282">
        <v>-433.63900000000001</v>
      </c>
      <c r="R282">
        <v>-7446.55</v>
      </c>
      <c r="S282">
        <v>1970.67</v>
      </c>
      <c r="T282">
        <v>-1210.26</v>
      </c>
    </row>
    <row r="283" spans="1:20" x14ac:dyDescent="0.15">
      <c r="A283">
        <v>279</v>
      </c>
      <c r="B283">
        <v>0</v>
      </c>
      <c r="C283">
        <v>-15552</v>
      </c>
      <c r="D283">
        <v>2112.2199999999998</v>
      </c>
      <c r="E283">
        <v>-8574.65</v>
      </c>
      <c r="F283">
        <v>11734.1</v>
      </c>
      <c r="G283">
        <v>-5485.28</v>
      </c>
      <c r="H283">
        <v>-6096.82</v>
      </c>
      <c r="I283">
        <v>-8364.32</v>
      </c>
      <c r="J283">
        <v>-1431.08</v>
      </c>
      <c r="K283">
        <v>-5447.11</v>
      </c>
      <c r="L283">
        <v>-11263.5</v>
      </c>
      <c r="M283">
        <v>927.577</v>
      </c>
      <c r="N283">
        <v>1318.97</v>
      </c>
      <c r="O283">
        <v>-9983.77</v>
      </c>
      <c r="P283">
        <v>-3770.77</v>
      </c>
      <c r="Q283">
        <v>-578.18600000000004</v>
      </c>
      <c r="R283">
        <v>-8654.07</v>
      </c>
      <c r="S283">
        <v>2407.06</v>
      </c>
      <c r="T283">
        <v>-1316.22</v>
      </c>
    </row>
    <row r="284" spans="1:20" x14ac:dyDescent="0.15">
      <c r="A284">
        <v>280</v>
      </c>
      <c r="B284">
        <v>1</v>
      </c>
      <c r="C284">
        <v>-13156.3</v>
      </c>
      <c r="D284">
        <v>1844.43</v>
      </c>
      <c r="E284">
        <v>-6208.93</v>
      </c>
      <c r="F284">
        <v>9877.4</v>
      </c>
      <c r="G284">
        <v>-3697.5</v>
      </c>
      <c r="H284">
        <v>-3220.03</v>
      </c>
      <c r="I284">
        <v>-8516.85</v>
      </c>
      <c r="J284">
        <v>-1775.89</v>
      </c>
      <c r="K284">
        <v>-5753.33</v>
      </c>
      <c r="L284">
        <v>-10879.2</v>
      </c>
      <c r="M284">
        <v>203.01599999999999</v>
      </c>
      <c r="N284">
        <v>1146.56</v>
      </c>
      <c r="O284">
        <v>-10911.3</v>
      </c>
      <c r="P284">
        <v>-4590.55</v>
      </c>
      <c r="Q284">
        <v>-658.11</v>
      </c>
      <c r="R284">
        <v>-9958.65</v>
      </c>
      <c r="S284">
        <v>2710.54</v>
      </c>
      <c r="T284">
        <v>-1447.29</v>
      </c>
    </row>
    <row r="285" spans="1:20" x14ac:dyDescent="0.15">
      <c r="A285">
        <v>281</v>
      </c>
      <c r="B285">
        <v>0</v>
      </c>
      <c r="C285">
        <v>-12418.9</v>
      </c>
      <c r="D285">
        <v>1250.68</v>
      </c>
      <c r="E285">
        <v>-5801.73</v>
      </c>
      <c r="F285">
        <v>8801.6200000000008</v>
      </c>
      <c r="G285">
        <v>-1313.07</v>
      </c>
      <c r="H285">
        <v>-2174.6</v>
      </c>
      <c r="I285">
        <v>-9120.15</v>
      </c>
      <c r="J285">
        <v>-1856.73</v>
      </c>
      <c r="K285">
        <v>-5703.1</v>
      </c>
      <c r="L285">
        <v>-10967.1</v>
      </c>
      <c r="M285">
        <v>-429.97800000000001</v>
      </c>
      <c r="N285">
        <v>949.94899999999996</v>
      </c>
      <c r="O285">
        <v>-10749.9</v>
      </c>
      <c r="P285">
        <v>-4611.3500000000004</v>
      </c>
      <c r="Q285">
        <v>-619.52099999999996</v>
      </c>
      <c r="R285">
        <v>-10884.4</v>
      </c>
      <c r="S285">
        <v>2961.04</v>
      </c>
      <c r="T285">
        <v>-1553.25</v>
      </c>
    </row>
    <row r="286" spans="1:20" x14ac:dyDescent="0.15">
      <c r="A286">
        <v>282</v>
      </c>
      <c r="B286">
        <v>1</v>
      </c>
      <c r="C286">
        <v>-12000.6</v>
      </c>
      <c r="D286">
        <v>535.27700000000004</v>
      </c>
      <c r="E286">
        <v>-6955.35</v>
      </c>
      <c r="F286">
        <v>9457.64</v>
      </c>
      <c r="G286">
        <v>1428.07</v>
      </c>
      <c r="H286">
        <v>-3889.93</v>
      </c>
      <c r="I286">
        <v>-9935.36</v>
      </c>
      <c r="J286">
        <v>-1752.61</v>
      </c>
      <c r="K286">
        <v>-5258.73</v>
      </c>
      <c r="L286">
        <v>-11113.4</v>
      </c>
      <c r="M286">
        <v>-788.26800000000003</v>
      </c>
      <c r="N286">
        <v>556.73099999999999</v>
      </c>
      <c r="O286">
        <v>-9975.1200000000008</v>
      </c>
      <c r="P286">
        <v>-3982.93</v>
      </c>
      <c r="Q286">
        <v>-618.60500000000002</v>
      </c>
      <c r="R286">
        <v>-11348.6</v>
      </c>
      <c r="S286">
        <v>3093.94</v>
      </c>
      <c r="T286">
        <v>-1580.2</v>
      </c>
    </row>
    <row r="287" spans="1:20" x14ac:dyDescent="0.15">
      <c r="A287">
        <v>283</v>
      </c>
      <c r="B287">
        <v>0</v>
      </c>
      <c r="C287">
        <v>-10380.299999999999</v>
      </c>
      <c r="D287">
        <v>-2575.2600000000002</v>
      </c>
      <c r="E287">
        <v>-7505.02</v>
      </c>
      <c r="F287">
        <v>10826.8</v>
      </c>
      <c r="G287">
        <v>2148.5700000000002</v>
      </c>
      <c r="H287">
        <v>-5131.9799999999996</v>
      </c>
      <c r="I287">
        <v>-10518.1</v>
      </c>
      <c r="J287">
        <v>-1308.24</v>
      </c>
      <c r="K287">
        <v>-4536.01</v>
      </c>
      <c r="L287">
        <v>-10854</v>
      </c>
      <c r="M287">
        <v>-1025.3</v>
      </c>
      <c r="N287">
        <v>-21.4499</v>
      </c>
      <c r="O287">
        <v>-9522.52</v>
      </c>
      <c r="P287">
        <v>-3192.84</v>
      </c>
      <c r="Q287">
        <v>-553.98500000000001</v>
      </c>
      <c r="R287">
        <v>-11482.5</v>
      </c>
      <c r="S287">
        <v>3120.89</v>
      </c>
      <c r="T287">
        <v>-1476.07</v>
      </c>
    </row>
    <row r="288" spans="1:20" x14ac:dyDescent="0.15">
      <c r="A288">
        <v>284</v>
      </c>
      <c r="B288">
        <v>1</v>
      </c>
      <c r="C288">
        <v>-7426.57</v>
      </c>
      <c r="D288">
        <v>-4614.74</v>
      </c>
      <c r="E288">
        <v>-8326.3700000000008</v>
      </c>
      <c r="F288">
        <v>10283.200000000001</v>
      </c>
      <c r="G288">
        <v>258.12099999999998</v>
      </c>
      <c r="H288">
        <v>-5059.38</v>
      </c>
      <c r="I288">
        <v>-10562.2</v>
      </c>
      <c r="J288">
        <v>-455.36399999999998</v>
      </c>
      <c r="K288">
        <v>-3876.07</v>
      </c>
      <c r="L288">
        <v>-10159.200000000001</v>
      </c>
      <c r="M288">
        <v>-1080.1099999999999</v>
      </c>
      <c r="N288">
        <v>-263.06099999999998</v>
      </c>
      <c r="O288">
        <v>-9754.0499999999993</v>
      </c>
      <c r="P288">
        <v>-2558.9299999999998</v>
      </c>
      <c r="Q288">
        <v>-461.50200000000001</v>
      </c>
      <c r="R288">
        <v>-11209.6</v>
      </c>
      <c r="S288">
        <v>3068.83</v>
      </c>
      <c r="T288">
        <v>-1396.15</v>
      </c>
    </row>
    <row r="289" spans="1:20" x14ac:dyDescent="0.15">
      <c r="A289">
        <v>285</v>
      </c>
      <c r="B289">
        <v>0</v>
      </c>
      <c r="C289">
        <v>-4771.5</v>
      </c>
      <c r="D289">
        <v>-2829.62</v>
      </c>
      <c r="E289">
        <v>-7507.14</v>
      </c>
      <c r="F289">
        <v>9601.5300000000007</v>
      </c>
      <c r="G289">
        <v>-1921.06</v>
      </c>
      <c r="H289">
        <v>-5380.64</v>
      </c>
      <c r="I289">
        <v>-10456.200000000001</v>
      </c>
      <c r="J289">
        <v>193.85400000000001</v>
      </c>
      <c r="K289">
        <v>-3439.68</v>
      </c>
      <c r="L289">
        <v>-9485.77</v>
      </c>
      <c r="M289">
        <v>-1092.6600000000001</v>
      </c>
      <c r="N289">
        <v>-146.381</v>
      </c>
      <c r="O289">
        <v>-10202.1</v>
      </c>
      <c r="P289">
        <v>-1979.83</v>
      </c>
      <c r="Q289">
        <v>-512.64700000000005</v>
      </c>
      <c r="R289">
        <v>-10566.8</v>
      </c>
      <c r="S289">
        <v>2937.76</v>
      </c>
      <c r="T289">
        <v>-1278.55</v>
      </c>
    </row>
    <row r="290" spans="1:20" x14ac:dyDescent="0.15">
      <c r="A290">
        <v>286</v>
      </c>
      <c r="B290">
        <v>1</v>
      </c>
      <c r="C290">
        <v>-3130.99</v>
      </c>
      <c r="D290">
        <v>-436.68900000000002</v>
      </c>
      <c r="E290">
        <v>-5676.45</v>
      </c>
      <c r="F290">
        <v>10535.9</v>
      </c>
      <c r="G290">
        <v>-1760.87</v>
      </c>
      <c r="H290">
        <v>-4724.66</v>
      </c>
      <c r="I290">
        <v>-10247.1</v>
      </c>
      <c r="J290">
        <v>641.88</v>
      </c>
      <c r="K290">
        <v>-3084.14</v>
      </c>
      <c r="L290">
        <v>-9413.81</v>
      </c>
      <c r="M290">
        <v>-949.95500000000004</v>
      </c>
      <c r="N290">
        <v>-52.979300000000002</v>
      </c>
      <c r="O290">
        <v>-10324.299999999999</v>
      </c>
      <c r="P290">
        <v>-1413.29</v>
      </c>
      <c r="Q290">
        <v>-605.13</v>
      </c>
      <c r="R290">
        <v>-9764.14</v>
      </c>
      <c r="S290">
        <v>2753.71</v>
      </c>
      <c r="T290">
        <v>-1094.5</v>
      </c>
    </row>
    <row r="291" spans="1:20" x14ac:dyDescent="0.15">
      <c r="A291">
        <v>287</v>
      </c>
      <c r="B291">
        <v>0</v>
      </c>
      <c r="C291">
        <v>-3076.8</v>
      </c>
      <c r="D291">
        <v>1955.06</v>
      </c>
      <c r="E291">
        <v>-5889.61</v>
      </c>
      <c r="F291">
        <v>11139.5</v>
      </c>
      <c r="G291">
        <v>10.4284</v>
      </c>
      <c r="H291">
        <v>-3797.98</v>
      </c>
      <c r="I291">
        <v>-9892.4599999999991</v>
      </c>
      <c r="J291">
        <v>738.03700000000003</v>
      </c>
      <c r="K291">
        <v>-2858.75</v>
      </c>
      <c r="L291">
        <v>-9767.52</v>
      </c>
      <c r="M291">
        <v>-869.10799999999995</v>
      </c>
      <c r="N291">
        <v>-39.504899999999999</v>
      </c>
      <c r="O291">
        <v>-10154.6</v>
      </c>
      <c r="P291">
        <v>-1042.44</v>
      </c>
      <c r="Q291">
        <v>-814.29399999999998</v>
      </c>
      <c r="R291">
        <v>-9194.84</v>
      </c>
      <c r="S291">
        <v>2660.3</v>
      </c>
      <c r="T291">
        <v>-923.005</v>
      </c>
    </row>
    <row r="292" spans="1:20" x14ac:dyDescent="0.15">
      <c r="A292">
        <v>288</v>
      </c>
      <c r="B292">
        <v>1</v>
      </c>
      <c r="C292">
        <v>-3539.22</v>
      </c>
      <c r="D292">
        <v>4822.68</v>
      </c>
      <c r="E292">
        <v>-6242.7</v>
      </c>
      <c r="F292">
        <v>10633.3</v>
      </c>
      <c r="G292">
        <v>86.353300000000004</v>
      </c>
      <c r="H292">
        <v>-4388.42</v>
      </c>
      <c r="I292">
        <v>-9653.59</v>
      </c>
      <c r="J292">
        <v>893.303</v>
      </c>
      <c r="K292">
        <v>-2830.88</v>
      </c>
      <c r="L292">
        <v>-9759.5499999999993</v>
      </c>
      <c r="M292">
        <v>-999.26199999999994</v>
      </c>
      <c r="N292">
        <v>-195.68899999999999</v>
      </c>
      <c r="O292">
        <v>-9943.6</v>
      </c>
      <c r="P292">
        <v>-974.149</v>
      </c>
      <c r="Q292">
        <v>-1090.83</v>
      </c>
      <c r="R292">
        <v>-9098.69</v>
      </c>
      <c r="S292">
        <v>2620.8000000000002</v>
      </c>
      <c r="T292">
        <v>-921.17</v>
      </c>
    </row>
    <row r="293" spans="1:20" x14ac:dyDescent="0.15">
      <c r="A293">
        <v>289</v>
      </c>
      <c r="B293">
        <v>0</v>
      </c>
      <c r="C293">
        <v>-2502.58</v>
      </c>
      <c r="D293">
        <v>7122.24</v>
      </c>
      <c r="E293">
        <v>-5473.41</v>
      </c>
      <c r="F293">
        <v>10402.4</v>
      </c>
      <c r="G293">
        <v>-1486.51</v>
      </c>
      <c r="H293">
        <v>-5652.58</v>
      </c>
      <c r="I293">
        <v>-9365.42</v>
      </c>
      <c r="J293">
        <v>1091.75</v>
      </c>
      <c r="K293">
        <v>-2974.51</v>
      </c>
      <c r="L293">
        <v>-9184.1200000000008</v>
      </c>
      <c r="M293">
        <v>-1170.76</v>
      </c>
      <c r="N293">
        <v>-328.596</v>
      </c>
      <c r="O293">
        <v>-9641.9599999999991</v>
      </c>
      <c r="P293">
        <v>-1065.72</v>
      </c>
      <c r="Q293">
        <v>-1367.36</v>
      </c>
      <c r="R293">
        <v>-9229.76</v>
      </c>
      <c r="S293">
        <v>2607.33</v>
      </c>
      <c r="T293">
        <v>-1026.21</v>
      </c>
    </row>
    <row r="294" spans="1:20" x14ac:dyDescent="0.15">
      <c r="A294">
        <v>290</v>
      </c>
      <c r="B294">
        <v>1</v>
      </c>
      <c r="C294">
        <v>-672.79499999999996</v>
      </c>
      <c r="D294">
        <v>7912.62</v>
      </c>
      <c r="E294">
        <v>-5096.1400000000003</v>
      </c>
      <c r="F294">
        <v>10663.6</v>
      </c>
      <c r="G294">
        <v>-1222.19</v>
      </c>
      <c r="H294">
        <v>-5250.78</v>
      </c>
      <c r="I294">
        <v>-9218.1200000000008</v>
      </c>
      <c r="J294">
        <v>911.36699999999996</v>
      </c>
      <c r="K294">
        <v>-3146</v>
      </c>
      <c r="L294">
        <v>-8615.75</v>
      </c>
      <c r="M294">
        <v>-1146.56</v>
      </c>
      <c r="N294">
        <v>-355.54399999999998</v>
      </c>
      <c r="O294">
        <v>-9182.2900000000009</v>
      </c>
      <c r="P294">
        <v>-1132.17</v>
      </c>
      <c r="Q294">
        <v>-1643.9</v>
      </c>
      <c r="R294">
        <v>-9023.35</v>
      </c>
      <c r="S294">
        <v>2477.17</v>
      </c>
      <c r="T294">
        <v>-1066.6300000000001</v>
      </c>
    </row>
    <row r="295" spans="1:20" x14ac:dyDescent="0.15">
      <c r="A295">
        <v>291</v>
      </c>
      <c r="B295">
        <v>0</v>
      </c>
      <c r="C295">
        <v>403.01900000000001</v>
      </c>
      <c r="D295">
        <v>7355.26</v>
      </c>
      <c r="E295">
        <v>-4445.37</v>
      </c>
      <c r="F295">
        <v>10394.4</v>
      </c>
      <c r="G295">
        <v>160.48500000000001</v>
      </c>
      <c r="H295">
        <v>-3908.52</v>
      </c>
      <c r="I295">
        <v>-8840.2199999999993</v>
      </c>
      <c r="J295">
        <v>633.91399999999999</v>
      </c>
      <c r="K295">
        <v>-3147.84</v>
      </c>
      <c r="L295">
        <v>-8271.84</v>
      </c>
      <c r="M295">
        <v>-923.92200000000003</v>
      </c>
      <c r="N295">
        <v>-329.51400000000001</v>
      </c>
      <c r="O295">
        <v>-8590.6299999999992</v>
      </c>
      <c r="P295">
        <v>-1093.58</v>
      </c>
      <c r="Q295">
        <v>-1816.31</v>
      </c>
      <c r="R295">
        <v>-8472.1200000000008</v>
      </c>
      <c r="S295">
        <v>2253.62</v>
      </c>
      <c r="T295">
        <v>-1040.5999999999999</v>
      </c>
    </row>
    <row r="296" spans="1:20" x14ac:dyDescent="0.15">
      <c r="A296">
        <v>292</v>
      </c>
      <c r="B296">
        <v>1</v>
      </c>
      <c r="C296">
        <v>788.26300000000003</v>
      </c>
      <c r="D296">
        <v>5938.59</v>
      </c>
      <c r="E296">
        <v>-3613.93</v>
      </c>
      <c r="F296">
        <v>9853.8700000000008</v>
      </c>
      <c r="G296">
        <v>-383.12099999999998</v>
      </c>
      <c r="H296">
        <v>-3384.87</v>
      </c>
      <c r="I296">
        <v>-8287.15</v>
      </c>
      <c r="J296">
        <v>553.06899999999996</v>
      </c>
      <c r="K296">
        <v>-3068.83</v>
      </c>
      <c r="L296">
        <v>-8125.46</v>
      </c>
      <c r="M296">
        <v>-621.35699999999997</v>
      </c>
      <c r="N296">
        <v>-420.16199999999998</v>
      </c>
      <c r="O296">
        <v>-8140.77</v>
      </c>
      <c r="P296">
        <v>-884.41800000000001</v>
      </c>
      <c r="Q296">
        <v>-1934.82</v>
      </c>
      <c r="R296">
        <v>-7787.98</v>
      </c>
      <c r="S296">
        <v>2016.59</v>
      </c>
      <c r="T296">
        <v>-1001.1</v>
      </c>
    </row>
    <row r="297" spans="1:20" x14ac:dyDescent="0.15">
      <c r="A297">
        <v>293</v>
      </c>
      <c r="B297">
        <v>0</v>
      </c>
      <c r="C297">
        <v>895.13900000000001</v>
      </c>
      <c r="D297">
        <v>4279.38</v>
      </c>
      <c r="E297">
        <v>-3305.86</v>
      </c>
      <c r="F297">
        <v>10043.1</v>
      </c>
      <c r="G297">
        <v>-1663.5</v>
      </c>
      <c r="H297">
        <v>-3279.83</v>
      </c>
      <c r="I297">
        <v>-7916.3</v>
      </c>
      <c r="J297">
        <v>761.31399999999996</v>
      </c>
      <c r="K297">
        <v>-2989.82</v>
      </c>
      <c r="L297">
        <v>-8098.51</v>
      </c>
      <c r="M297">
        <v>-305.31900000000002</v>
      </c>
      <c r="N297">
        <v>-552.15099999999995</v>
      </c>
      <c r="O297">
        <v>-7941.41</v>
      </c>
      <c r="P297">
        <v>-399.63799999999998</v>
      </c>
      <c r="Q297">
        <v>-2053.34</v>
      </c>
      <c r="R297">
        <v>-7233.07</v>
      </c>
      <c r="S297">
        <v>1805.59</v>
      </c>
      <c r="T297">
        <v>-909.53099999999995</v>
      </c>
    </row>
    <row r="298" spans="1:20" x14ac:dyDescent="0.15">
      <c r="A298">
        <v>294</v>
      </c>
      <c r="B298">
        <v>1</v>
      </c>
      <c r="C298">
        <v>908.61300000000006</v>
      </c>
      <c r="D298">
        <v>2932.55</v>
      </c>
      <c r="E298">
        <v>-3252.88</v>
      </c>
      <c r="F298">
        <v>10518.1</v>
      </c>
      <c r="G298">
        <v>-2626.93</v>
      </c>
      <c r="H298">
        <v>-3603.83</v>
      </c>
      <c r="I298">
        <v>-7691.82</v>
      </c>
      <c r="J298">
        <v>999.26099999999997</v>
      </c>
      <c r="K298">
        <v>-2962.87</v>
      </c>
      <c r="L298">
        <v>-7942.33</v>
      </c>
      <c r="M298">
        <v>36.75</v>
      </c>
      <c r="N298">
        <v>-644.63499999999999</v>
      </c>
      <c r="O298">
        <v>-7848.93</v>
      </c>
      <c r="P298">
        <v>88.811000000000007</v>
      </c>
      <c r="Q298">
        <v>-2197.88</v>
      </c>
      <c r="R298">
        <v>-6993.29</v>
      </c>
      <c r="S298">
        <v>1660.13</v>
      </c>
      <c r="T298">
        <v>-843.07799999999997</v>
      </c>
    </row>
    <row r="299" spans="1:20" x14ac:dyDescent="0.15">
      <c r="A299">
        <v>295</v>
      </c>
      <c r="B299">
        <v>0</v>
      </c>
      <c r="C299">
        <v>778.46100000000001</v>
      </c>
      <c r="D299">
        <v>2085.8000000000002</v>
      </c>
      <c r="E299">
        <v>-3629.86</v>
      </c>
      <c r="F299">
        <v>10354</v>
      </c>
      <c r="G299">
        <v>-2871.3</v>
      </c>
      <c r="H299">
        <v>-4625.45</v>
      </c>
      <c r="I299">
        <v>-7546.36</v>
      </c>
      <c r="J299">
        <v>1144.72</v>
      </c>
      <c r="K299">
        <v>-3040.96</v>
      </c>
      <c r="L299">
        <v>-7705.3</v>
      </c>
      <c r="M299">
        <v>314.20299999999997</v>
      </c>
      <c r="N299">
        <v>-801.73699999999997</v>
      </c>
      <c r="O299">
        <v>-7717.85</v>
      </c>
      <c r="P299">
        <v>367.18200000000002</v>
      </c>
      <c r="Q299">
        <v>-2407.96</v>
      </c>
      <c r="R299">
        <v>-7030.96</v>
      </c>
      <c r="S299">
        <v>1567.64</v>
      </c>
      <c r="T299">
        <v>-907.69500000000005</v>
      </c>
    </row>
    <row r="300" spans="1:20" x14ac:dyDescent="0.15">
      <c r="A300">
        <v>296</v>
      </c>
      <c r="B300">
        <v>1</v>
      </c>
      <c r="C300">
        <v>554.90599999999995</v>
      </c>
      <c r="D300">
        <v>1466.27</v>
      </c>
      <c r="E300">
        <v>-4014.19</v>
      </c>
      <c r="F300">
        <v>9801.82</v>
      </c>
      <c r="G300">
        <v>-2037.41</v>
      </c>
      <c r="H300">
        <v>-4848.3900000000003</v>
      </c>
      <c r="I300">
        <v>-7297.69</v>
      </c>
      <c r="J300">
        <v>1159.1199999999999</v>
      </c>
      <c r="K300">
        <v>-3081.38</v>
      </c>
      <c r="L300">
        <v>-7442.24</v>
      </c>
      <c r="M300">
        <v>499.17099999999999</v>
      </c>
      <c r="N300">
        <v>-921.16899999999998</v>
      </c>
      <c r="O300">
        <v>-7507.77</v>
      </c>
      <c r="P300">
        <v>512.64599999999996</v>
      </c>
      <c r="Q300">
        <v>-2540.87</v>
      </c>
      <c r="R300">
        <v>-7019.32</v>
      </c>
      <c r="S300">
        <v>1410.54</v>
      </c>
      <c r="T300">
        <v>-1000.18</v>
      </c>
    </row>
    <row r="301" spans="1:20" x14ac:dyDescent="0.15">
      <c r="A301">
        <v>297</v>
      </c>
      <c r="B301">
        <v>0</v>
      </c>
      <c r="C301">
        <v>526.11199999999997</v>
      </c>
      <c r="D301">
        <v>977.86599999999999</v>
      </c>
      <c r="E301">
        <v>-4342.75</v>
      </c>
      <c r="F301">
        <v>9807.91</v>
      </c>
      <c r="G301">
        <v>-1333.41</v>
      </c>
      <c r="H301">
        <v>-4324.17</v>
      </c>
      <c r="I301">
        <v>-6929.63</v>
      </c>
      <c r="J301">
        <v>1041.54</v>
      </c>
      <c r="K301">
        <v>-3081.38</v>
      </c>
      <c r="L301">
        <v>-7191.76</v>
      </c>
      <c r="M301">
        <v>605.12199999999996</v>
      </c>
      <c r="N301">
        <v>-974.14499999999998</v>
      </c>
      <c r="O301">
        <v>-7244.74</v>
      </c>
      <c r="P301">
        <v>631.149</v>
      </c>
      <c r="Q301">
        <v>-2593.85</v>
      </c>
      <c r="R301">
        <v>-6888.27</v>
      </c>
      <c r="S301">
        <v>1265.0899999999999</v>
      </c>
      <c r="T301">
        <v>-1027.1300000000001</v>
      </c>
    </row>
    <row r="302" spans="1:20" x14ac:dyDescent="0.15">
      <c r="A302">
        <v>298</v>
      </c>
      <c r="B302">
        <v>1</v>
      </c>
      <c r="C302">
        <v>605.11800000000005</v>
      </c>
      <c r="D302">
        <v>439.238</v>
      </c>
      <c r="E302">
        <v>-4802.37</v>
      </c>
      <c r="F302">
        <v>10045.9</v>
      </c>
      <c r="G302">
        <v>-872.85500000000002</v>
      </c>
      <c r="H302">
        <v>-3978.39</v>
      </c>
      <c r="I302">
        <v>-6742.8</v>
      </c>
      <c r="J302">
        <v>909.55</v>
      </c>
      <c r="K302">
        <v>-3055.36</v>
      </c>
      <c r="L302">
        <v>-7006.79</v>
      </c>
      <c r="M302">
        <v>580.03</v>
      </c>
      <c r="N302">
        <v>-1013.65</v>
      </c>
      <c r="O302">
        <v>-6968.22</v>
      </c>
      <c r="P302">
        <v>619.53499999999997</v>
      </c>
      <c r="Q302">
        <v>-2607.33</v>
      </c>
      <c r="R302">
        <v>-6652.18</v>
      </c>
      <c r="S302">
        <v>1120.56</v>
      </c>
      <c r="T302">
        <v>-1053.1500000000001</v>
      </c>
    </row>
    <row r="303" spans="1:20" x14ac:dyDescent="0.15">
      <c r="A303">
        <v>299</v>
      </c>
      <c r="B303">
        <v>0</v>
      </c>
      <c r="C303">
        <v>397.85899999999998</v>
      </c>
      <c r="D303">
        <v>-75.263900000000007</v>
      </c>
      <c r="E303">
        <v>-5029.67</v>
      </c>
      <c r="F303">
        <v>9957.1200000000008</v>
      </c>
      <c r="G303">
        <v>-476.86900000000003</v>
      </c>
      <c r="H303">
        <v>-3910.99</v>
      </c>
      <c r="I303">
        <v>-6585.72</v>
      </c>
      <c r="J303">
        <v>686.93700000000001</v>
      </c>
      <c r="K303">
        <v>-3041.88</v>
      </c>
      <c r="L303">
        <v>-6900.82</v>
      </c>
      <c r="M303">
        <v>422.947</v>
      </c>
      <c r="N303">
        <v>-1079.18</v>
      </c>
      <c r="O303">
        <v>-6717.71</v>
      </c>
      <c r="P303">
        <v>462.452</v>
      </c>
      <c r="Q303">
        <v>-2503.23</v>
      </c>
      <c r="R303">
        <v>-6349.62</v>
      </c>
      <c r="S303">
        <v>936.51099999999997</v>
      </c>
      <c r="T303">
        <v>-1118.68</v>
      </c>
    </row>
    <row r="304" spans="1:20" x14ac:dyDescent="0.15">
      <c r="A304">
        <v>300</v>
      </c>
      <c r="B304">
        <v>1</v>
      </c>
      <c r="C304">
        <v>68.339600000000004</v>
      </c>
      <c r="D304">
        <v>-341.12700000000001</v>
      </c>
      <c r="E304">
        <v>-5056.63</v>
      </c>
      <c r="F304">
        <v>9876.23</v>
      </c>
      <c r="G304">
        <v>-225.423</v>
      </c>
      <c r="H304">
        <v>-3702.79</v>
      </c>
      <c r="I304">
        <v>-6466.26</v>
      </c>
      <c r="J304">
        <v>436.428</v>
      </c>
      <c r="K304">
        <v>-3015.85</v>
      </c>
      <c r="L304">
        <v>-6821.81</v>
      </c>
      <c r="M304">
        <v>225.423</v>
      </c>
      <c r="N304">
        <v>-1132.1600000000001</v>
      </c>
      <c r="O304">
        <v>-6610.8</v>
      </c>
      <c r="P304">
        <v>212.87899999999999</v>
      </c>
      <c r="Q304">
        <v>-2397.2600000000002</v>
      </c>
      <c r="R304">
        <v>-6033.58</v>
      </c>
      <c r="S304">
        <v>712.96199999999999</v>
      </c>
      <c r="T304">
        <v>-1145.6400000000001</v>
      </c>
    </row>
    <row r="305" spans="1:20" x14ac:dyDescent="0.15">
      <c r="A305">
        <v>301</v>
      </c>
      <c r="B305">
        <v>0</v>
      </c>
      <c r="C305">
        <v>-273.72300000000001</v>
      </c>
      <c r="D305">
        <v>-343.00099999999998</v>
      </c>
      <c r="E305">
        <v>-5056.63</v>
      </c>
      <c r="F305">
        <v>9876.23</v>
      </c>
      <c r="G305">
        <v>-158.02000000000001</v>
      </c>
      <c r="H305">
        <v>-3386.75</v>
      </c>
      <c r="I305">
        <v>-6257.13</v>
      </c>
      <c r="J305">
        <v>225.423</v>
      </c>
      <c r="K305">
        <v>-2976.35</v>
      </c>
      <c r="L305">
        <v>-6742.8</v>
      </c>
      <c r="M305">
        <v>27.898499999999999</v>
      </c>
      <c r="N305">
        <v>-1119.6199999999999</v>
      </c>
      <c r="O305">
        <v>-6623.35</v>
      </c>
      <c r="P305">
        <v>-63.654899999999998</v>
      </c>
      <c r="Q305">
        <v>-2370.3000000000002</v>
      </c>
      <c r="R305">
        <v>-5769.59</v>
      </c>
      <c r="S305">
        <v>554.00599999999997</v>
      </c>
      <c r="T305">
        <v>-1171.67</v>
      </c>
    </row>
    <row r="306" spans="1:20" x14ac:dyDescent="0.15">
      <c r="A306">
        <v>302</v>
      </c>
      <c r="B306">
        <v>1</v>
      </c>
      <c r="C306">
        <v>-629.26599999999996</v>
      </c>
      <c r="D306">
        <v>-159.89500000000001</v>
      </c>
      <c r="E306">
        <v>-4744.34</v>
      </c>
      <c r="F306">
        <v>9850.2099999999991</v>
      </c>
      <c r="G306">
        <v>-158.02000000000001</v>
      </c>
      <c r="H306">
        <v>-3330.96</v>
      </c>
      <c r="I306">
        <v>-6110.72</v>
      </c>
      <c r="J306">
        <v>105.97199999999999</v>
      </c>
      <c r="K306">
        <v>-2988.89</v>
      </c>
      <c r="L306">
        <v>-6689.81</v>
      </c>
      <c r="M306">
        <v>-169.625</v>
      </c>
      <c r="N306">
        <v>-1236.26</v>
      </c>
      <c r="O306">
        <v>-6740.92</v>
      </c>
      <c r="P306">
        <v>-366.21199999999999</v>
      </c>
      <c r="Q306">
        <v>-2370.3000000000002</v>
      </c>
      <c r="R306">
        <v>-5662.69</v>
      </c>
      <c r="S306">
        <v>409.46800000000002</v>
      </c>
      <c r="T306">
        <v>-1263.22</v>
      </c>
    </row>
    <row r="307" spans="1:20" x14ac:dyDescent="0.15">
      <c r="A307">
        <v>303</v>
      </c>
      <c r="B307">
        <v>0</v>
      </c>
      <c r="C307">
        <v>-984.79300000000001</v>
      </c>
      <c r="D307">
        <v>103.145</v>
      </c>
      <c r="E307">
        <v>-4400.42</v>
      </c>
      <c r="F307">
        <v>9784.68</v>
      </c>
      <c r="G307">
        <v>-314.15300000000002</v>
      </c>
      <c r="H307">
        <v>-3618.14</v>
      </c>
      <c r="I307">
        <v>-6031.71</v>
      </c>
      <c r="J307">
        <v>-25.078800000000001</v>
      </c>
      <c r="K307">
        <v>-3002.37</v>
      </c>
      <c r="L307">
        <v>-6598.27</v>
      </c>
      <c r="M307">
        <v>-184.98500000000001</v>
      </c>
      <c r="N307">
        <v>-1355.71</v>
      </c>
      <c r="O307">
        <v>-6794.85</v>
      </c>
      <c r="P307">
        <v>-656.21400000000006</v>
      </c>
      <c r="Q307">
        <v>-2318.25</v>
      </c>
      <c r="R307">
        <v>-5597.16</v>
      </c>
      <c r="S307">
        <v>277.47800000000001</v>
      </c>
      <c r="T307">
        <v>-1355.71</v>
      </c>
    </row>
    <row r="308" spans="1:20" x14ac:dyDescent="0.15">
      <c r="A308">
        <v>304</v>
      </c>
      <c r="B308">
        <v>1</v>
      </c>
      <c r="C308">
        <v>-1392.37</v>
      </c>
      <c r="D308">
        <v>223.54599999999999</v>
      </c>
      <c r="E308">
        <v>-4332.0600000000004</v>
      </c>
      <c r="F308">
        <v>9653.6299999999992</v>
      </c>
      <c r="G308">
        <v>-421.07</v>
      </c>
      <c r="H308">
        <v>-3805.01</v>
      </c>
      <c r="I308">
        <v>-5978.73</v>
      </c>
      <c r="J308">
        <v>-131.05199999999999</v>
      </c>
      <c r="K308">
        <v>-2924.31</v>
      </c>
      <c r="L308">
        <v>-6557.82</v>
      </c>
      <c r="M308">
        <v>-1.8933599999999999</v>
      </c>
      <c r="N308">
        <v>-1252.57</v>
      </c>
      <c r="O308">
        <v>-6768.83</v>
      </c>
      <c r="P308">
        <v>-932.74099999999999</v>
      </c>
      <c r="Q308">
        <v>-2291.29</v>
      </c>
      <c r="R308">
        <v>-5518.15</v>
      </c>
      <c r="S308">
        <v>158.96600000000001</v>
      </c>
      <c r="T308">
        <v>-1408.69</v>
      </c>
    </row>
    <row r="309" spans="1:20" x14ac:dyDescent="0.15">
      <c r="A309">
        <v>305</v>
      </c>
      <c r="B309">
        <v>0</v>
      </c>
      <c r="C309">
        <v>-1983.02</v>
      </c>
      <c r="D309">
        <v>28.875299999999999</v>
      </c>
      <c r="E309">
        <v>-4163.41</v>
      </c>
      <c r="F309">
        <v>9521.64</v>
      </c>
      <c r="G309">
        <v>-382.51600000000002</v>
      </c>
      <c r="H309">
        <v>-3519.75</v>
      </c>
      <c r="I309">
        <v>-5887.19</v>
      </c>
      <c r="J309">
        <v>-158.02000000000001</v>
      </c>
      <c r="K309">
        <v>-2805.8</v>
      </c>
      <c r="L309">
        <v>-6609.86</v>
      </c>
      <c r="M309">
        <v>105.029</v>
      </c>
      <c r="N309">
        <v>-1237.19</v>
      </c>
      <c r="O309">
        <v>-6677.29</v>
      </c>
      <c r="P309">
        <v>-1183.24</v>
      </c>
      <c r="Q309">
        <v>-2291.29</v>
      </c>
      <c r="R309">
        <v>-5465.17</v>
      </c>
      <c r="S309">
        <v>40.456899999999997</v>
      </c>
      <c r="T309">
        <v>-1474.22</v>
      </c>
    </row>
    <row r="310" spans="1:20" x14ac:dyDescent="0.15">
      <c r="A310">
        <v>306</v>
      </c>
      <c r="B310">
        <v>1</v>
      </c>
      <c r="C310">
        <v>-2706.62</v>
      </c>
      <c r="D310">
        <v>-26.973400000000002</v>
      </c>
      <c r="E310">
        <v>-4355.21</v>
      </c>
      <c r="F310">
        <v>9481.18</v>
      </c>
      <c r="G310">
        <v>-433.59899999999999</v>
      </c>
      <c r="H310">
        <v>-2967.65</v>
      </c>
      <c r="I310">
        <v>-5768.67</v>
      </c>
      <c r="J310">
        <v>-132.001</v>
      </c>
      <c r="K310">
        <v>-2739.33</v>
      </c>
      <c r="L310">
        <v>-6558.77</v>
      </c>
      <c r="M310">
        <v>92.496600000000001</v>
      </c>
      <c r="N310">
        <v>-1394.25</v>
      </c>
      <c r="O310">
        <v>-6558.77</v>
      </c>
      <c r="P310">
        <v>-1342.21</v>
      </c>
      <c r="Q310">
        <v>-2317.3000000000002</v>
      </c>
      <c r="R310">
        <v>-5399.64</v>
      </c>
      <c r="S310">
        <v>-52.036499999999997</v>
      </c>
      <c r="T310">
        <v>-1605.26</v>
      </c>
    </row>
    <row r="311" spans="1:20" x14ac:dyDescent="0.15">
      <c r="A311">
        <v>307</v>
      </c>
      <c r="B311">
        <v>0</v>
      </c>
      <c r="C311">
        <v>-3535.22</v>
      </c>
      <c r="D311">
        <v>-156.096</v>
      </c>
      <c r="E311">
        <v>-4321.45</v>
      </c>
      <c r="F311">
        <v>9507.2000000000007</v>
      </c>
      <c r="G311">
        <v>-578.12300000000005</v>
      </c>
      <c r="H311">
        <v>-2583.23</v>
      </c>
      <c r="I311">
        <v>-5676.18</v>
      </c>
      <c r="J311">
        <v>-66.483000000000004</v>
      </c>
      <c r="K311">
        <v>-2647.79</v>
      </c>
      <c r="L311">
        <v>-6466.28</v>
      </c>
      <c r="M311">
        <v>105.026</v>
      </c>
      <c r="N311">
        <v>-1591.76</v>
      </c>
      <c r="O311">
        <v>-6414.25</v>
      </c>
      <c r="P311">
        <v>-1434.7</v>
      </c>
      <c r="Q311">
        <v>-2330.79</v>
      </c>
      <c r="R311">
        <v>-5372.67</v>
      </c>
      <c r="S311">
        <v>-131.042</v>
      </c>
      <c r="T311">
        <v>-1737.25</v>
      </c>
    </row>
    <row r="312" spans="1:20" x14ac:dyDescent="0.15">
      <c r="A312">
        <v>308</v>
      </c>
      <c r="B312">
        <v>1</v>
      </c>
      <c r="C312">
        <v>-4430.3100000000004</v>
      </c>
      <c r="D312">
        <v>-263.04399999999998</v>
      </c>
      <c r="E312">
        <v>-4201.01</v>
      </c>
      <c r="F312">
        <v>9312.57</v>
      </c>
      <c r="G312">
        <v>-502.00599999999997</v>
      </c>
      <c r="H312">
        <v>-2306.71</v>
      </c>
      <c r="I312">
        <v>-5649.2</v>
      </c>
      <c r="J312">
        <v>-13.4903</v>
      </c>
      <c r="K312">
        <v>-2633.34</v>
      </c>
      <c r="L312">
        <v>-6465.32</v>
      </c>
      <c r="M312">
        <v>118.515</v>
      </c>
      <c r="N312">
        <v>-1685.22</v>
      </c>
      <c r="O312">
        <v>-6230.22</v>
      </c>
      <c r="P312">
        <v>-1487.7</v>
      </c>
      <c r="Q312">
        <v>-2304.7800000000002</v>
      </c>
      <c r="R312">
        <v>-5346.66</v>
      </c>
      <c r="S312">
        <v>-236.06299999999999</v>
      </c>
      <c r="T312">
        <v>-1829.75</v>
      </c>
    </row>
    <row r="313" spans="1:20" x14ac:dyDescent="0.15">
      <c r="A313">
        <v>309</v>
      </c>
      <c r="B313">
        <v>0</v>
      </c>
      <c r="C313">
        <v>-5416.92</v>
      </c>
      <c r="D313">
        <v>-328.56</v>
      </c>
      <c r="E313">
        <v>-4369.6099999999997</v>
      </c>
      <c r="F313">
        <v>9074.58</v>
      </c>
      <c r="G313">
        <v>-200.44</v>
      </c>
      <c r="H313">
        <v>-2056.1999999999998</v>
      </c>
      <c r="I313">
        <v>-5649.2</v>
      </c>
      <c r="J313">
        <v>26.012699999999999</v>
      </c>
      <c r="K313">
        <v>-2620.8200000000002</v>
      </c>
      <c r="L313">
        <v>-6582.86</v>
      </c>
      <c r="M313">
        <v>144.52699999999999</v>
      </c>
      <c r="N313">
        <v>-1672.7</v>
      </c>
      <c r="O313">
        <v>-6136.76</v>
      </c>
      <c r="P313">
        <v>-1423.15</v>
      </c>
      <c r="Q313">
        <v>-2317.3000000000002</v>
      </c>
      <c r="R313">
        <v>-5307.15</v>
      </c>
      <c r="S313">
        <v>-354.57299999999998</v>
      </c>
      <c r="T313">
        <v>-1882.74</v>
      </c>
    </row>
    <row r="314" spans="1:20" x14ac:dyDescent="0.15">
      <c r="A314">
        <v>310</v>
      </c>
      <c r="B314">
        <v>1</v>
      </c>
      <c r="C314">
        <v>-6418.01</v>
      </c>
      <c r="D314">
        <v>-667.68299999999999</v>
      </c>
      <c r="E314">
        <v>-4620.13</v>
      </c>
      <c r="F314">
        <v>9111.17</v>
      </c>
      <c r="G314">
        <v>-0.97512799999999999</v>
      </c>
      <c r="H314">
        <v>-2053.2800000000002</v>
      </c>
      <c r="I314">
        <v>-5597.18</v>
      </c>
      <c r="J314">
        <v>13.493399999999999</v>
      </c>
      <c r="K314">
        <v>-2529.29</v>
      </c>
      <c r="L314">
        <v>-6740.88</v>
      </c>
      <c r="M314">
        <v>53.973399999999998</v>
      </c>
      <c r="N314">
        <v>-1659.21</v>
      </c>
      <c r="O314">
        <v>-6123.26</v>
      </c>
      <c r="P314">
        <v>-1278.6300000000001</v>
      </c>
      <c r="Q314">
        <v>-2356.8000000000002</v>
      </c>
      <c r="R314">
        <v>-5293.66</v>
      </c>
      <c r="S314">
        <v>-395.04899999999998</v>
      </c>
      <c r="T314">
        <v>-1974.27</v>
      </c>
    </row>
    <row r="315" spans="1:20" x14ac:dyDescent="0.15">
      <c r="A315">
        <v>311</v>
      </c>
      <c r="B315">
        <v>0</v>
      </c>
      <c r="C315">
        <v>-7145.48</v>
      </c>
      <c r="D315">
        <v>-1063.69</v>
      </c>
      <c r="E315">
        <v>-4805.12</v>
      </c>
      <c r="F315">
        <v>9425.24</v>
      </c>
      <c r="G315">
        <v>-12.5139</v>
      </c>
      <c r="H315">
        <v>-2015.73</v>
      </c>
      <c r="I315">
        <v>-5492.17</v>
      </c>
      <c r="J315">
        <v>52.018799999999999</v>
      </c>
      <c r="K315">
        <v>-2384.77</v>
      </c>
      <c r="L315">
        <v>-6716.82</v>
      </c>
      <c r="M315">
        <v>-130.047</v>
      </c>
      <c r="N315">
        <v>-1737.24</v>
      </c>
      <c r="O315">
        <v>-6201.29</v>
      </c>
      <c r="P315">
        <v>-1120.6199999999999</v>
      </c>
      <c r="Q315">
        <v>-2370.3000000000002</v>
      </c>
      <c r="R315">
        <v>-5267.65</v>
      </c>
      <c r="S315">
        <v>-395.04899999999998</v>
      </c>
      <c r="T315">
        <v>-2066.77</v>
      </c>
    </row>
    <row r="316" spans="1:20" x14ac:dyDescent="0.15">
      <c r="A316">
        <v>312</v>
      </c>
      <c r="B316">
        <v>1</v>
      </c>
      <c r="C316">
        <v>-7868.08</v>
      </c>
      <c r="D316">
        <v>-1471.24</v>
      </c>
      <c r="E316">
        <v>-4781.08</v>
      </c>
      <c r="F316">
        <v>9690.23</v>
      </c>
      <c r="G316">
        <v>-299.58600000000001</v>
      </c>
      <c r="H316">
        <v>-2105.29</v>
      </c>
      <c r="I316">
        <v>-5555.71</v>
      </c>
      <c r="J316">
        <v>105.018</v>
      </c>
      <c r="K316">
        <v>-2252.77</v>
      </c>
      <c r="L316">
        <v>-6624.32</v>
      </c>
      <c r="M316">
        <v>-327.565</v>
      </c>
      <c r="N316">
        <v>-1829.74</v>
      </c>
      <c r="O316">
        <v>-6267.79</v>
      </c>
      <c r="P316">
        <v>-988.60900000000004</v>
      </c>
      <c r="Q316">
        <v>-2448.3200000000002</v>
      </c>
      <c r="R316">
        <v>-5228.1499999999996</v>
      </c>
      <c r="S316">
        <v>-421.05700000000002</v>
      </c>
      <c r="T316">
        <v>-2119.77</v>
      </c>
    </row>
    <row r="317" spans="1:20" x14ac:dyDescent="0.15">
      <c r="A317">
        <v>313</v>
      </c>
      <c r="B317">
        <v>0</v>
      </c>
      <c r="C317">
        <v>-8736.15</v>
      </c>
      <c r="D317">
        <v>-1723.73</v>
      </c>
      <c r="E317">
        <v>-4454.5200000000004</v>
      </c>
      <c r="F317">
        <v>9939.76</v>
      </c>
      <c r="G317">
        <v>-668.60900000000004</v>
      </c>
      <c r="H317">
        <v>-2328.81</v>
      </c>
      <c r="I317">
        <v>-5661.71</v>
      </c>
      <c r="J317">
        <v>170.52699999999999</v>
      </c>
      <c r="K317">
        <v>-2160.2600000000002</v>
      </c>
      <c r="L317">
        <v>-6597.32</v>
      </c>
      <c r="M317">
        <v>-577.09199999999998</v>
      </c>
      <c r="N317">
        <v>-1856.73</v>
      </c>
      <c r="O317">
        <v>-6307.29</v>
      </c>
      <c r="P317">
        <v>-818.08799999999997</v>
      </c>
      <c r="Q317">
        <v>-2566.83</v>
      </c>
      <c r="R317">
        <v>-5188.6499999999996</v>
      </c>
      <c r="S317">
        <v>-434.55399999999997</v>
      </c>
      <c r="T317">
        <v>-2237.29</v>
      </c>
    </row>
    <row r="318" spans="1:20" x14ac:dyDescent="0.15">
      <c r="A318">
        <v>314</v>
      </c>
      <c r="B318">
        <v>1</v>
      </c>
      <c r="C318">
        <v>-9774.76</v>
      </c>
      <c r="D318">
        <v>-2115.7800000000002</v>
      </c>
      <c r="E318">
        <v>-4150.01</v>
      </c>
      <c r="F318">
        <v>10138.299999999999</v>
      </c>
      <c r="G318">
        <v>-790.09900000000005</v>
      </c>
      <c r="H318">
        <v>-2669.85</v>
      </c>
      <c r="I318">
        <v>-5740.72</v>
      </c>
      <c r="J318">
        <v>197.52500000000001</v>
      </c>
      <c r="K318">
        <v>-2133.27</v>
      </c>
      <c r="L318">
        <v>-6805.36</v>
      </c>
      <c r="M318">
        <v>-827.61300000000006</v>
      </c>
      <c r="N318">
        <v>-1830.73</v>
      </c>
      <c r="O318">
        <v>-6372.8</v>
      </c>
      <c r="P318">
        <v>-646.57399999999996</v>
      </c>
      <c r="Q318">
        <v>-2659.34</v>
      </c>
      <c r="R318">
        <v>-5149.1400000000003</v>
      </c>
      <c r="S318">
        <v>-408.54899999999998</v>
      </c>
      <c r="T318">
        <v>-2291.29</v>
      </c>
    </row>
    <row r="319" spans="1:20" x14ac:dyDescent="0.15">
      <c r="A319">
        <v>315</v>
      </c>
      <c r="B319">
        <v>0</v>
      </c>
      <c r="C319">
        <v>-10802.8</v>
      </c>
      <c r="D319">
        <v>-2395.3000000000002</v>
      </c>
      <c r="E319">
        <v>-4199.0200000000004</v>
      </c>
      <c r="F319">
        <v>10088.299999999999</v>
      </c>
      <c r="G319">
        <v>-660.08299999999997</v>
      </c>
      <c r="H319">
        <v>-2778.85</v>
      </c>
      <c r="I319">
        <v>-5845.73</v>
      </c>
      <c r="J319">
        <v>249.53100000000001</v>
      </c>
      <c r="K319">
        <v>-2107.2600000000002</v>
      </c>
      <c r="L319">
        <v>-7199.4</v>
      </c>
      <c r="M319">
        <v>-986.62300000000005</v>
      </c>
      <c r="N319">
        <v>-1843.23</v>
      </c>
      <c r="O319">
        <v>-6529.81</v>
      </c>
      <c r="P319">
        <v>-332.54199999999997</v>
      </c>
      <c r="Q319">
        <v>-2712.34</v>
      </c>
      <c r="R319">
        <v>-5291.66</v>
      </c>
      <c r="S319">
        <v>-421.053</v>
      </c>
      <c r="T319">
        <v>-2369.3000000000002</v>
      </c>
    </row>
    <row r="320" spans="1:20" x14ac:dyDescent="0.15">
      <c r="A320">
        <v>316</v>
      </c>
      <c r="B320">
        <v>1</v>
      </c>
      <c r="C320">
        <v>-11738.4</v>
      </c>
      <c r="D320">
        <v>-2449.31</v>
      </c>
      <c r="E320">
        <v>-3954.51</v>
      </c>
      <c r="F320">
        <v>10034.299999999999</v>
      </c>
      <c r="G320">
        <v>-618.57600000000002</v>
      </c>
      <c r="H320">
        <v>-2687.34</v>
      </c>
      <c r="I320">
        <v>-5938.24</v>
      </c>
      <c r="J320">
        <v>198.52799999999999</v>
      </c>
      <c r="K320">
        <v>-2041.76</v>
      </c>
      <c r="L320">
        <v>-7503.93</v>
      </c>
      <c r="M320">
        <v>-1079.1300000000001</v>
      </c>
      <c r="N320">
        <v>-1908.74</v>
      </c>
      <c r="O320">
        <v>-6831.34</v>
      </c>
      <c r="P320">
        <v>-41.511299999999999</v>
      </c>
      <c r="Q320">
        <v>-2803.85</v>
      </c>
      <c r="R320">
        <v>-5580.69</v>
      </c>
      <c r="S320">
        <v>-408.55200000000002</v>
      </c>
      <c r="T320">
        <v>-2487.81</v>
      </c>
    </row>
    <row r="321" spans="1:20" x14ac:dyDescent="0.15">
      <c r="A321">
        <v>317</v>
      </c>
      <c r="B321">
        <v>0</v>
      </c>
      <c r="C321">
        <v>-12673</v>
      </c>
      <c r="D321">
        <v>-2579.31</v>
      </c>
      <c r="E321">
        <v>-3662.47</v>
      </c>
      <c r="F321">
        <v>10112.299999999999</v>
      </c>
      <c r="G321">
        <v>-814.08</v>
      </c>
      <c r="H321">
        <v>-2308.83</v>
      </c>
      <c r="I321">
        <v>-6095.25</v>
      </c>
      <c r="J321">
        <v>158.02000000000001</v>
      </c>
      <c r="K321">
        <v>-1962.75</v>
      </c>
      <c r="L321">
        <v>-7558.95</v>
      </c>
      <c r="M321">
        <v>-1106.1400000000001</v>
      </c>
      <c r="N321">
        <v>-1961.74</v>
      </c>
      <c r="O321">
        <v>-7186.87</v>
      </c>
      <c r="P321">
        <v>143.506</v>
      </c>
      <c r="Q321">
        <v>-2870.36</v>
      </c>
      <c r="R321">
        <v>-5870.71</v>
      </c>
      <c r="S321">
        <v>-343.04899999999998</v>
      </c>
      <c r="T321">
        <v>-2606.3200000000002</v>
      </c>
    </row>
    <row r="322" spans="1:20" x14ac:dyDescent="0.15">
      <c r="A322">
        <v>318</v>
      </c>
      <c r="B322">
        <v>1</v>
      </c>
      <c r="C322">
        <v>-13725.1</v>
      </c>
      <c r="D322">
        <v>-2906.82</v>
      </c>
      <c r="E322">
        <v>-3594.95</v>
      </c>
      <c r="F322">
        <v>10230.799999999999</v>
      </c>
      <c r="G322">
        <v>-1012.61</v>
      </c>
      <c r="H322">
        <v>-2159.27</v>
      </c>
      <c r="I322">
        <v>-6214.77</v>
      </c>
      <c r="J322">
        <v>132.02099999999999</v>
      </c>
      <c r="K322">
        <v>-1883.74</v>
      </c>
      <c r="L322">
        <v>-7623.44</v>
      </c>
      <c r="M322">
        <v>-1080.1400000000001</v>
      </c>
      <c r="N322">
        <v>-2027.24</v>
      </c>
      <c r="O322">
        <v>-7516.4</v>
      </c>
      <c r="P322">
        <v>275.52199999999999</v>
      </c>
      <c r="Q322">
        <v>-2909.86</v>
      </c>
      <c r="R322">
        <v>-6095.24</v>
      </c>
      <c r="S322">
        <v>-290.04000000000002</v>
      </c>
      <c r="T322">
        <v>-2698.83</v>
      </c>
    </row>
    <row r="323" spans="1:20" x14ac:dyDescent="0.15">
      <c r="A323">
        <v>319</v>
      </c>
      <c r="B323">
        <v>0</v>
      </c>
      <c r="C323">
        <v>-15143.1</v>
      </c>
      <c r="D323">
        <v>-3561.82</v>
      </c>
      <c r="E323">
        <v>-3412.97</v>
      </c>
      <c r="F323">
        <v>10245.299999999999</v>
      </c>
      <c r="G323">
        <v>-884.65599999999995</v>
      </c>
      <c r="H323">
        <v>-2042.79</v>
      </c>
      <c r="I323">
        <v>-6371.76</v>
      </c>
      <c r="J323">
        <v>40.5244</v>
      </c>
      <c r="K323">
        <v>-1778.74</v>
      </c>
      <c r="L323">
        <v>-7715.95</v>
      </c>
      <c r="M323">
        <v>-884.65599999999995</v>
      </c>
      <c r="N323">
        <v>-2106.25</v>
      </c>
      <c r="O323">
        <v>-7728.44</v>
      </c>
      <c r="P323">
        <v>394.03</v>
      </c>
      <c r="Q323">
        <v>-2897.37</v>
      </c>
      <c r="R323">
        <v>-6344.75</v>
      </c>
      <c r="S323">
        <v>-250.53800000000001</v>
      </c>
      <c r="T323">
        <v>-2777.83</v>
      </c>
    </row>
    <row r="324" spans="1:20" x14ac:dyDescent="0.15">
      <c r="A324">
        <v>320</v>
      </c>
      <c r="B324">
        <v>1</v>
      </c>
      <c r="C324">
        <v>-16957.2</v>
      </c>
      <c r="D324">
        <v>-4299.8999999999996</v>
      </c>
      <c r="E324">
        <v>-3370.41</v>
      </c>
      <c r="F324">
        <v>10491.7</v>
      </c>
      <c r="G324">
        <v>-738.10799999999995</v>
      </c>
      <c r="H324">
        <v>-2053.23</v>
      </c>
      <c r="I324">
        <v>-6439.3</v>
      </c>
      <c r="J324">
        <v>25.9955</v>
      </c>
      <c r="K324">
        <v>-1660.23</v>
      </c>
      <c r="L324">
        <v>-7768.96</v>
      </c>
      <c r="M324">
        <v>-504.14800000000002</v>
      </c>
      <c r="N324">
        <v>-2029.28</v>
      </c>
      <c r="O324">
        <v>-7886.45</v>
      </c>
      <c r="P324">
        <v>512.54100000000005</v>
      </c>
      <c r="Q324">
        <v>-2649.9</v>
      </c>
      <c r="R324">
        <v>-6543.29</v>
      </c>
      <c r="S324">
        <v>-185.03899999999999</v>
      </c>
      <c r="T324">
        <v>-2830.85</v>
      </c>
    </row>
    <row r="325" spans="1:20" x14ac:dyDescent="0.15">
      <c r="A325">
        <v>321</v>
      </c>
      <c r="B325">
        <v>0</v>
      </c>
      <c r="C325">
        <v>-18867</v>
      </c>
      <c r="D325">
        <v>-5088.97</v>
      </c>
      <c r="E325">
        <v>-3657.38</v>
      </c>
      <c r="F325">
        <v>10808.8</v>
      </c>
      <c r="G325">
        <v>-815.07100000000003</v>
      </c>
      <c r="H325">
        <v>-2327.7199999999998</v>
      </c>
      <c r="I325">
        <v>-6569.28</v>
      </c>
      <c r="J325">
        <v>39.504899999999999</v>
      </c>
      <c r="K325">
        <v>-1593.71</v>
      </c>
      <c r="L325">
        <v>-7808.47</v>
      </c>
      <c r="M325">
        <v>-147.58099999999999</v>
      </c>
      <c r="N325">
        <v>-1975.25</v>
      </c>
      <c r="O325">
        <v>-7966.49</v>
      </c>
      <c r="P325">
        <v>579.06500000000005</v>
      </c>
      <c r="Q325">
        <v>-2216.37</v>
      </c>
      <c r="R325">
        <v>-6623.32</v>
      </c>
      <c r="S325">
        <v>-106.029</v>
      </c>
      <c r="T325">
        <v>-2896.35</v>
      </c>
    </row>
    <row r="326" spans="1:20" x14ac:dyDescent="0.15">
      <c r="A326">
        <v>322</v>
      </c>
      <c r="B326">
        <v>1</v>
      </c>
      <c r="C326">
        <v>-19853.400000000001</v>
      </c>
      <c r="D326">
        <v>-5866.58</v>
      </c>
      <c r="E326">
        <v>-4104.42</v>
      </c>
      <c r="F326">
        <v>10929.4</v>
      </c>
      <c r="G326">
        <v>-1025.08</v>
      </c>
      <c r="H326">
        <v>-2449.31</v>
      </c>
      <c r="I326">
        <v>-6818.8</v>
      </c>
      <c r="J326">
        <v>13.509600000000001</v>
      </c>
      <c r="K326">
        <v>-1580.2</v>
      </c>
      <c r="L326">
        <v>-7925.96</v>
      </c>
      <c r="M326">
        <v>116.467</v>
      </c>
      <c r="N326">
        <v>-1897.26</v>
      </c>
      <c r="O326">
        <v>-8057.98</v>
      </c>
      <c r="P326">
        <v>462.59699999999998</v>
      </c>
      <c r="Q326">
        <v>-2054.2600000000002</v>
      </c>
      <c r="R326">
        <v>-6688.82</v>
      </c>
      <c r="S326">
        <v>-53.014499999999998</v>
      </c>
      <c r="T326">
        <v>-2949.36</v>
      </c>
    </row>
    <row r="327" spans="1:20" x14ac:dyDescent="0.15">
      <c r="A327">
        <v>323</v>
      </c>
      <c r="B327">
        <v>0</v>
      </c>
      <c r="C327">
        <v>-20081</v>
      </c>
      <c r="D327">
        <v>-6175.25</v>
      </c>
      <c r="E327">
        <v>-4344.5200000000004</v>
      </c>
      <c r="F327">
        <v>10968.9</v>
      </c>
      <c r="G327">
        <v>-1262.1099999999999</v>
      </c>
      <c r="H327">
        <v>-2579.2800000000002</v>
      </c>
      <c r="I327">
        <v>-7147.32</v>
      </c>
      <c r="J327">
        <v>51.990400000000001</v>
      </c>
      <c r="K327">
        <v>-1658.18</v>
      </c>
      <c r="L327">
        <v>-8083.98</v>
      </c>
      <c r="M327">
        <v>379.49099999999999</v>
      </c>
      <c r="N327">
        <v>-1882.73</v>
      </c>
      <c r="O327">
        <v>-8150.5</v>
      </c>
      <c r="P327">
        <v>213.083</v>
      </c>
      <c r="Q327">
        <v>-2106.25</v>
      </c>
      <c r="R327">
        <v>-6845.81</v>
      </c>
      <c r="S327">
        <v>-13.5097</v>
      </c>
      <c r="T327">
        <v>-3014.86</v>
      </c>
    </row>
    <row r="328" spans="1:20" x14ac:dyDescent="0.15">
      <c r="A328">
        <v>324</v>
      </c>
      <c r="B328">
        <v>1</v>
      </c>
      <c r="C328">
        <v>-20108</v>
      </c>
      <c r="D328">
        <v>-5942.32</v>
      </c>
      <c r="E328">
        <v>-4177.09</v>
      </c>
      <c r="F328">
        <v>10982.4</v>
      </c>
      <c r="G328">
        <v>-1161.2</v>
      </c>
      <c r="H328">
        <v>-2880.79</v>
      </c>
      <c r="I328">
        <v>-7554.85</v>
      </c>
      <c r="J328">
        <v>156.995</v>
      </c>
      <c r="K328">
        <v>-1724.71</v>
      </c>
      <c r="L328">
        <v>-8267.99</v>
      </c>
      <c r="M328">
        <v>604.03399999999999</v>
      </c>
      <c r="N328">
        <v>-1870.24</v>
      </c>
      <c r="O328">
        <v>-8099.54</v>
      </c>
      <c r="P328">
        <v>-37.455500000000001</v>
      </c>
      <c r="Q328">
        <v>-2393.2199999999998</v>
      </c>
      <c r="R328">
        <v>-7121.32</v>
      </c>
      <c r="S328">
        <v>25.995000000000001</v>
      </c>
      <c r="T328">
        <v>-3041.88</v>
      </c>
    </row>
    <row r="329" spans="1:20" x14ac:dyDescent="0.15">
      <c r="A329">
        <v>325</v>
      </c>
      <c r="B329">
        <v>0</v>
      </c>
      <c r="C329">
        <v>-20108</v>
      </c>
      <c r="D329">
        <v>-5729.24</v>
      </c>
      <c r="E329">
        <v>-3731.07</v>
      </c>
      <c r="F329">
        <v>11086.4</v>
      </c>
      <c r="G329">
        <v>-650.71299999999997</v>
      </c>
      <c r="H329">
        <v>-3054.36</v>
      </c>
      <c r="I329">
        <v>-7547.49</v>
      </c>
      <c r="J329">
        <v>119.54</v>
      </c>
      <c r="K329">
        <v>-1790.21</v>
      </c>
      <c r="L329">
        <v>-8517.51</v>
      </c>
      <c r="M329">
        <v>749.56899999999996</v>
      </c>
      <c r="N329">
        <v>-1804.74</v>
      </c>
      <c r="O329">
        <v>-8033.01</v>
      </c>
      <c r="P329">
        <v>-248.49</v>
      </c>
      <c r="Q329">
        <v>-2788.27</v>
      </c>
      <c r="R329">
        <v>-7489.35</v>
      </c>
      <c r="S329">
        <v>39.504899999999999</v>
      </c>
      <c r="T329">
        <v>-3119.86</v>
      </c>
    </row>
    <row r="330" spans="1:20" x14ac:dyDescent="0.15">
      <c r="A330">
        <v>326</v>
      </c>
      <c r="B330">
        <v>1</v>
      </c>
      <c r="C330">
        <v>-20108</v>
      </c>
      <c r="D330">
        <v>-6390.57</v>
      </c>
      <c r="E330">
        <v>-3295.49</v>
      </c>
      <c r="F330">
        <v>11218.4</v>
      </c>
      <c r="G330">
        <v>-356.57</v>
      </c>
      <c r="H330">
        <v>-2951.41</v>
      </c>
      <c r="I330">
        <v>-7648.4</v>
      </c>
      <c r="J330">
        <v>156.995</v>
      </c>
      <c r="K330">
        <v>-1817.23</v>
      </c>
      <c r="L330">
        <v>-8716.0499999999993</v>
      </c>
      <c r="M330">
        <v>842.08799999999997</v>
      </c>
      <c r="N330">
        <v>-1673.74</v>
      </c>
      <c r="O330">
        <v>-8045.5</v>
      </c>
      <c r="P330">
        <v>-342.03399999999999</v>
      </c>
      <c r="Q330">
        <v>-3287.29</v>
      </c>
      <c r="R330">
        <v>-7936.39</v>
      </c>
      <c r="S330">
        <v>65.499799999999993</v>
      </c>
      <c r="T330">
        <v>-3212.38</v>
      </c>
    </row>
    <row r="331" spans="1:20" x14ac:dyDescent="0.15">
      <c r="A331">
        <v>327</v>
      </c>
      <c r="B331">
        <v>0</v>
      </c>
      <c r="C331">
        <v>-20108</v>
      </c>
      <c r="D331">
        <v>-8497</v>
      </c>
      <c r="E331">
        <v>-3680.29</v>
      </c>
      <c r="F331">
        <v>11310.9</v>
      </c>
      <c r="G331">
        <v>-342.03399999999999</v>
      </c>
      <c r="H331">
        <v>-2935.85</v>
      </c>
      <c r="I331">
        <v>-8288.86</v>
      </c>
      <c r="J331">
        <v>301.50400000000002</v>
      </c>
      <c r="K331">
        <v>-1869.22</v>
      </c>
      <c r="L331">
        <v>-8874.07</v>
      </c>
      <c r="M331">
        <v>895.10299999999995</v>
      </c>
      <c r="N331">
        <v>-1619.7</v>
      </c>
      <c r="O331">
        <v>-8085</v>
      </c>
      <c r="P331">
        <v>-407.53399999999999</v>
      </c>
      <c r="Q331">
        <v>-3684.39</v>
      </c>
      <c r="R331">
        <v>-8540.43</v>
      </c>
      <c r="S331">
        <v>105.005</v>
      </c>
      <c r="T331">
        <v>-3239.4</v>
      </c>
    </row>
    <row r="332" spans="1:20" x14ac:dyDescent="0.15">
      <c r="A332">
        <v>328</v>
      </c>
      <c r="B332">
        <v>1</v>
      </c>
      <c r="C332">
        <v>-20108</v>
      </c>
      <c r="D332">
        <v>-11715.7</v>
      </c>
      <c r="E332">
        <v>-4912.3</v>
      </c>
      <c r="F332">
        <v>11597.9</v>
      </c>
      <c r="G332">
        <v>-225.57</v>
      </c>
      <c r="H332">
        <v>-3014.86</v>
      </c>
      <c r="I332">
        <v>-9118.4599999999991</v>
      </c>
      <c r="J332">
        <v>615.49300000000005</v>
      </c>
      <c r="K332">
        <v>-1922.23</v>
      </c>
      <c r="L332">
        <v>-8876.1200000000008</v>
      </c>
      <c r="M332">
        <v>908.61300000000006</v>
      </c>
      <c r="N332">
        <v>-1723.68</v>
      </c>
      <c r="O332">
        <v>-8124.51</v>
      </c>
      <c r="P332">
        <v>-434.55399999999997</v>
      </c>
      <c r="Q332">
        <v>-3896.45</v>
      </c>
      <c r="R332">
        <v>-9264</v>
      </c>
      <c r="S332">
        <v>92.52</v>
      </c>
      <c r="T332">
        <v>-3317.39</v>
      </c>
    </row>
    <row r="333" spans="1:20" x14ac:dyDescent="0.15">
      <c r="A333">
        <v>329</v>
      </c>
      <c r="B333">
        <v>0</v>
      </c>
      <c r="C333">
        <v>-19484.099999999999</v>
      </c>
      <c r="D333">
        <v>-15725.5</v>
      </c>
      <c r="E333">
        <v>-6685.9</v>
      </c>
      <c r="F333">
        <v>12096.9</v>
      </c>
      <c r="G333">
        <v>-158.02000000000001</v>
      </c>
      <c r="H333">
        <v>-2937.9</v>
      </c>
      <c r="I333">
        <v>-9350.18</v>
      </c>
      <c r="J333">
        <v>802.58199999999999</v>
      </c>
      <c r="K333">
        <v>-1883.75</v>
      </c>
      <c r="L333">
        <v>-8901.09</v>
      </c>
      <c r="M333">
        <v>804.63599999999997</v>
      </c>
      <c r="N333">
        <v>-1803.72</v>
      </c>
      <c r="O333">
        <v>-8319.98</v>
      </c>
      <c r="P333">
        <v>-434.55399999999997</v>
      </c>
      <c r="Q333">
        <v>-3898.5</v>
      </c>
      <c r="R333">
        <v>-10040.6</v>
      </c>
      <c r="S333">
        <v>53.015500000000003</v>
      </c>
      <c r="T333">
        <v>-3383.91</v>
      </c>
    </row>
    <row r="334" spans="1:20" x14ac:dyDescent="0.15">
      <c r="A334">
        <v>330</v>
      </c>
      <c r="B334">
        <v>1</v>
      </c>
      <c r="C334">
        <v>-17548.3</v>
      </c>
      <c r="D334">
        <v>-18874.3</v>
      </c>
      <c r="E334">
        <v>-8699.6</v>
      </c>
      <c r="F334">
        <v>12520</v>
      </c>
      <c r="G334">
        <v>-443.95299999999997</v>
      </c>
      <c r="H334">
        <v>-2597.9299999999998</v>
      </c>
      <c r="I334">
        <v>-9947.02</v>
      </c>
      <c r="J334">
        <v>985.56700000000001</v>
      </c>
      <c r="K334">
        <v>-1856.73</v>
      </c>
      <c r="L334">
        <v>-9084.08</v>
      </c>
      <c r="M334">
        <v>542.64200000000005</v>
      </c>
      <c r="N334">
        <v>-1713.25</v>
      </c>
      <c r="O334">
        <v>-8752.4699999999993</v>
      </c>
      <c r="P334">
        <v>-694.49400000000003</v>
      </c>
      <c r="Q334">
        <v>-3637.54</v>
      </c>
      <c r="R334">
        <v>-10622.7</v>
      </c>
      <c r="S334">
        <v>-38.476900000000001</v>
      </c>
      <c r="T334">
        <v>-3449.41</v>
      </c>
    </row>
    <row r="335" spans="1:20" x14ac:dyDescent="0.15">
      <c r="A335">
        <v>331</v>
      </c>
      <c r="B335">
        <v>0</v>
      </c>
      <c r="C335">
        <v>-15748.8</v>
      </c>
      <c r="D335">
        <v>-19986.400000000001</v>
      </c>
      <c r="E335">
        <v>-8622.3700000000008</v>
      </c>
      <c r="F335">
        <v>12797.5</v>
      </c>
      <c r="G335">
        <v>-774.529</v>
      </c>
      <c r="H335">
        <v>-2215.36</v>
      </c>
      <c r="I335">
        <v>-9985.35</v>
      </c>
      <c r="J335">
        <v>1092.6300000000001</v>
      </c>
      <c r="K335">
        <v>-1830.74</v>
      </c>
      <c r="L335">
        <v>-9217.1299999999992</v>
      </c>
      <c r="M335">
        <v>252.59899999999999</v>
      </c>
      <c r="N335">
        <v>-1555.23</v>
      </c>
      <c r="O335">
        <v>-9292.02</v>
      </c>
      <c r="P335">
        <v>-1271.49</v>
      </c>
      <c r="Q335">
        <v>-3437.96</v>
      </c>
      <c r="R335">
        <v>-10992.8</v>
      </c>
      <c r="S335">
        <v>-105.003</v>
      </c>
      <c r="T335">
        <v>-3398.45</v>
      </c>
    </row>
    <row r="336" spans="1:20" x14ac:dyDescent="0.15">
      <c r="A336">
        <v>332</v>
      </c>
      <c r="B336">
        <v>1</v>
      </c>
      <c r="C336">
        <v>-14053.2</v>
      </c>
      <c r="D336">
        <v>-20134</v>
      </c>
      <c r="E336">
        <v>-6397.49</v>
      </c>
      <c r="F336">
        <v>12982.6</v>
      </c>
      <c r="G336">
        <v>-817.12199999999996</v>
      </c>
      <c r="H336">
        <v>-1859.82</v>
      </c>
      <c r="I336">
        <v>-9940.7000000000007</v>
      </c>
      <c r="J336">
        <v>976.17200000000003</v>
      </c>
      <c r="K336">
        <v>-1791.23</v>
      </c>
      <c r="L336">
        <v>-9530.08</v>
      </c>
      <c r="M336">
        <v>-101.913</v>
      </c>
      <c r="N336">
        <v>-1501.19</v>
      </c>
      <c r="O336">
        <v>-9793.1</v>
      </c>
      <c r="P336">
        <v>-1839.1</v>
      </c>
      <c r="Q336">
        <v>-3345.44</v>
      </c>
      <c r="R336">
        <v>-11152.9</v>
      </c>
      <c r="S336">
        <v>-118.515</v>
      </c>
      <c r="T336">
        <v>-3305.93</v>
      </c>
    </row>
    <row r="337" spans="1:20" x14ac:dyDescent="0.15">
      <c r="A337">
        <v>333</v>
      </c>
      <c r="B337">
        <v>0</v>
      </c>
      <c r="C337">
        <v>-13535.6</v>
      </c>
      <c r="D337">
        <v>-20147.5</v>
      </c>
      <c r="E337">
        <v>-4697.88</v>
      </c>
      <c r="F337">
        <v>13166.6</v>
      </c>
      <c r="G337">
        <v>-764.10500000000002</v>
      </c>
      <c r="H337">
        <v>-1426.3</v>
      </c>
      <c r="I337">
        <v>-10020.700000000001</v>
      </c>
      <c r="J337">
        <v>882.62</v>
      </c>
      <c r="K337">
        <v>-1855.7</v>
      </c>
      <c r="L337">
        <v>-9808.67</v>
      </c>
      <c r="M337">
        <v>-392.98899999999998</v>
      </c>
      <c r="N337">
        <v>-1527.18</v>
      </c>
      <c r="O337">
        <v>-10059.200000000001</v>
      </c>
      <c r="P337">
        <v>-2144.7199999999998</v>
      </c>
      <c r="Q337">
        <v>-3292.42</v>
      </c>
      <c r="R337">
        <v>-11205.9</v>
      </c>
      <c r="S337">
        <v>-66.528300000000002</v>
      </c>
      <c r="T337">
        <v>-3252.92</v>
      </c>
    </row>
    <row r="338" spans="1:20" x14ac:dyDescent="0.15">
      <c r="A338">
        <v>334</v>
      </c>
      <c r="B338">
        <v>1</v>
      </c>
      <c r="C338">
        <v>-14161.5</v>
      </c>
      <c r="D338">
        <v>-20173.5</v>
      </c>
      <c r="E338">
        <v>-4384.0200000000004</v>
      </c>
      <c r="F338">
        <v>13468.1</v>
      </c>
      <c r="G338">
        <v>-776.58699999999999</v>
      </c>
      <c r="H338">
        <v>-874.26099999999997</v>
      </c>
      <c r="I338">
        <v>-10060.200000000001</v>
      </c>
      <c r="J338">
        <v>869.10799999999995</v>
      </c>
      <c r="K338">
        <v>-1948.22</v>
      </c>
      <c r="L338">
        <v>-10162.200000000001</v>
      </c>
      <c r="M338">
        <v>-604.02499999999998</v>
      </c>
      <c r="N338">
        <v>-1514.7</v>
      </c>
      <c r="O338">
        <v>-10165.200000000001</v>
      </c>
      <c r="P338">
        <v>-2030.32</v>
      </c>
      <c r="Q338">
        <v>-3564.83</v>
      </c>
      <c r="R338">
        <v>-11245.4</v>
      </c>
      <c r="S338">
        <v>-13.511799999999999</v>
      </c>
      <c r="T338">
        <v>-3213.41</v>
      </c>
    </row>
    <row r="339" spans="1:20" x14ac:dyDescent="0.15">
      <c r="A339">
        <v>335</v>
      </c>
      <c r="B339">
        <v>0</v>
      </c>
      <c r="C339">
        <v>-15654.5</v>
      </c>
      <c r="D339">
        <v>-18497.5</v>
      </c>
      <c r="E339">
        <v>-4580.51</v>
      </c>
      <c r="F339">
        <v>13641.7</v>
      </c>
      <c r="G339">
        <v>-712.11900000000003</v>
      </c>
      <c r="H339">
        <v>-489.63099999999997</v>
      </c>
      <c r="I339">
        <v>-10437.700000000001</v>
      </c>
      <c r="J339">
        <v>999.07399999999996</v>
      </c>
      <c r="K339">
        <v>-2053.23</v>
      </c>
      <c r="L339">
        <v>-10778.7</v>
      </c>
      <c r="M339">
        <v>-723.57</v>
      </c>
      <c r="N339">
        <v>-1449.2</v>
      </c>
      <c r="O339">
        <v>-10400.200000000001</v>
      </c>
      <c r="P339">
        <v>-1831.77</v>
      </c>
      <c r="Q339">
        <v>-4103.3599999999997</v>
      </c>
      <c r="R339">
        <v>-11336.9</v>
      </c>
      <c r="S339">
        <v>-25.993200000000002</v>
      </c>
      <c r="T339">
        <v>-3095.93</v>
      </c>
    </row>
    <row r="340" spans="1:20" x14ac:dyDescent="0.15">
      <c r="A340">
        <v>336</v>
      </c>
      <c r="B340">
        <v>1</v>
      </c>
      <c r="C340">
        <v>-18485.400000000001</v>
      </c>
      <c r="D340">
        <v>-12056.7</v>
      </c>
      <c r="E340">
        <v>-3569.87</v>
      </c>
      <c r="F340">
        <v>13668.7</v>
      </c>
      <c r="G340">
        <v>-411.65199999999999</v>
      </c>
      <c r="H340">
        <v>-628.98699999999997</v>
      </c>
      <c r="I340">
        <v>-10860.8</v>
      </c>
      <c r="J340">
        <v>1066.6300000000001</v>
      </c>
      <c r="K340">
        <v>-2093.7600000000002</v>
      </c>
      <c r="L340">
        <v>-11151.8</v>
      </c>
      <c r="M340">
        <v>-750.59400000000005</v>
      </c>
      <c r="N340">
        <v>-1474.16</v>
      </c>
      <c r="O340">
        <v>-10820.2</v>
      </c>
      <c r="P340">
        <v>-1985.67</v>
      </c>
      <c r="Q340">
        <v>-4617.96</v>
      </c>
      <c r="R340">
        <v>-11611.4</v>
      </c>
      <c r="S340">
        <v>-65.498099999999994</v>
      </c>
      <c r="T340">
        <v>-2963.9</v>
      </c>
    </row>
    <row r="341" spans="1:20" x14ac:dyDescent="0.15">
      <c r="A341">
        <v>337</v>
      </c>
      <c r="B341">
        <v>0</v>
      </c>
      <c r="C341">
        <v>-16696.7</v>
      </c>
      <c r="D341">
        <v>-9762.99</v>
      </c>
      <c r="E341">
        <v>-1858.68</v>
      </c>
      <c r="F341">
        <v>13824.7</v>
      </c>
      <c r="G341">
        <v>35.3827</v>
      </c>
      <c r="H341">
        <v>-1244.46</v>
      </c>
      <c r="I341">
        <v>-11268.3</v>
      </c>
      <c r="J341">
        <v>1014.65</v>
      </c>
      <c r="K341">
        <v>-1989.79</v>
      </c>
      <c r="L341">
        <v>-11063.4</v>
      </c>
      <c r="M341">
        <v>-750.59400000000005</v>
      </c>
      <c r="N341">
        <v>-1735.13</v>
      </c>
      <c r="O341">
        <v>-11164.3</v>
      </c>
      <c r="P341">
        <v>-2691.6</v>
      </c>
      <c r="Q341">
        <v>-4780.1000000000004</v>
      </c>
      <c r="R341">
        <v>-12018.9</v>
      </c>
      <c r="S341">
        <v>-105.003</v>
      </c>
      <c r="T341">
        <v>-2923.36</v>
      </c>
    </row>
    <row r="342" spans="1:20" x14ac:dyDescent="0.15">
      <c r="A342">
        <v>338</v>
      </c>
      <c r="B342">
        <v>1</v>
      </c>
      <c r="C342">
        <v>-13194.4</v>
      </c>
      <c r="D342">
        <v>-9008.0499999999993</v>
      </c>
      <c r="E342">
        <v>-1810.01</v>
      </c>
      <c r="F342">
        <v>14217.7</v>
      </c>
      <c r="G342">
        <v>431.46100000000001</v>
      </c>
      <c r="H342">
        <v>-2021.05</v>
      </c>
      <c r="I342">
        <v>-11546.9</v>
      </c>
      <c r="J342">
        <v>935.63699999999994</v>
      </c>
      <c r="K342">
        <v>-1701.81</v>
      </c>
      <c r="L342">
        <v>-10384.5</v>
      </c>
      <c r="M342">
        <v>-750.59400000000005</v>
      </c>
      <c r="N342">
        <v>-2064.6799999999998</v>
      </c>
      <c r="O342">
        <v>-11077</v>
      </c>
      <c r="P342">
        <v>-3470.25</v>
      </c>
      <c r="Q342">
        <v>-4754.1000000000004</v>
      </c>
      <c r="R342">
        <v>-12323.5</v>
      </c>
      <c r="S342">
        <v>-118.515</v>
      </c>
      <c r="T342">
        <v>-2923.36</v>
      </c>
    </row>
    <row r="343" spans="1:20" x14ac:dyDescent="0.15">
      <c r="A343">
        <v>339</v>
      </c>
      <c r="B343">
        <v>0</v>
      </c>
      <c r="C343">
        <v>-11699.7</v>
      </c>
      <c r="D343">
        <v>-2033.89</v>
      </c>
      <c r="E343">
        <v>-6460.51</v>
      </c>
      <c r="F343">
        <v>14613.7</v>
      </c>
      <c r="G343">
        <v>449.09899999999999</v>
      </c>
      <c r="H343">
        <v>-2603.1999999999998</v>
      </c>
      <c r="I343">
        <v>-11718.4</v>
      </c>
      <c r="J343">
        <v>804.64300000000003</v>
      </c>
      <c r="K343">
        <v>-1372.26</v>
      </c>
      <c r="L343">
        <v>-9943.7900000000009</v>
      </c>
      <c r="M343">
        <v>-750.59400000000005</v>
      </c>
      <c r="N343">
        <v>-2146.7800000000002</v>
      </c>
      <c r="O343">
        <v>-10670.5</v>
      </c>
      <c r="P343">
        <v>-3661.48</v>
      </c>
      <c r="Q343">
        <v>-4506.66</v>
      </c>
      <c r="R343">
        <v>-12144.6</v>
      </c>
      <c r="S343">
        <v>-170.5</v>
      </c>
      <c r="T343">
        <v>-2819.39</v>
      </c>
    </row>
    <row r="344" spans="1:20" x14ac:dyDescent="0.15">
      <c r="A344">
        <v>340</v>
      </c>
      <c r="B344">
        <v>1</v>
      </c>
      <c r="C344">
        <v>-9533</v>
      </c>
      <c r="D344">
        <v>10452.9</v>
      </c>
      <c r="E344">
        <v>-11251.8</v>
      </c>
      <c r="F344">
        <v>15021.3</v>
      </c>
      <c r="G344">
        <v>265.08800000000002</v>
      </c>
      <c r="H344">
        <v>-2765.35</v>
      </c>
      <c r="I344">
        <v>-11928.4</v>
      </c>
      <c r="J344">
        <v>776.58600000000001</v>
      </c>
      <c r="K344">
        <v>-1108.2</v>
      </c>
      <c r="L344">
        <v>-10889.9</v>
      </c>
      <c r="M344">
        <v>-672.61699999999996</v>
      </c>
      <c r="N344">
        <v>-1821.36</v>
      </c>
      <c r="O344">
        <v>-10612.3</v>
      </c>
      <c r="P344">
        <v>-3660.45</v>
      </c>
      <c r="Q344">
        <v>-3865.2</v>
      </c>
      <c r="R344">
        <v>-11619.6</v>
      </c>
      <c r="S344">
        <v>-249.50899999999999</v>
      </c>
      <c r="T344">
        <v>-2453.44</v>
      </c>
    </row>
    <row r="345" spans="1:20" x14ac:dyDescent="0.15">
      <c r="A345">
        <v>341</v>
      </c>
      <c r="B345">
        <v>0</v>
      </c>
      <c r="C345">
        <v>-6193.96</v>
      </c>
      <c r="D345">
        <v>17964.3</v>
      </c>
      <c r="E345">
        <v>-10171.5</v>
      </c>
      <c r="F345">
        <v>15637.7</v>
      </c>
      <c r="G345">
        <v>535.39499999999998</v>
      </c>
      <c r="H345">
        <v>-2765.35</v>
      </c>
      <c r="I345">
        <v>-12347.4</v>
      </c>
      <c r="J345">
        <v>1050</v>
      </c>
      <c r="K345">
        <v>-949.15800000000002</v>
      </c>
      <c r="L345">
        <v>-12768.4</v>
      </c>
      <c r="M345">
        <v>-658.06899999999996</v>
      </c>
      <c r="N345">
        <v>-1425.3</v>
      </c>
      <c r="O345">
        <v>-11705.9</v>
      </c>
      <c r="P345">
        <v>-4323.71</v>
      </c>
      <c r="Q345">
        <v>-2867.23</v>
      </c>
      <c r="R345">
        <v>-11624.8</v>
      </c>
      <c r="S345">
        <v>-302.52499999999998</v>
      </c>
      <c r="T345">
        <v>-2109.36</v>
      </c>
    </row>
    <row r="346" spans="1:20" x14ac:dyDescent="0.15">
      <c r="A346">
        <v>342</v>
      </c>
      <c r="B346">
        <v>1</v>
      </c>
      <c r="C346">
        <v>-6796.83</v>
      </c>
      <c r="D346">
        <v>19734.8</v>
      </c>
      <c r="E346">
        <v>-3002.69</v>
      </c>
      <c r="F346">
        <v>16556.7</v>
      </c>
      <c r="G346">
        <v>1646.68</v>
      </c>
      <c r="H346">
        <v>-3233.14</v>
      </c>
      <c r="I346">
        <v>-12705</v>
      </c>
      <c r="J346">
        <v>1445.04</v>
      </c>
      <c r="K346">
        <v>-960.59100000000001</v>
      </c>
      <c r="L346">
        <v>-13809</v>
      </c>
      <c r="M346">
        <v>-801.52700000000004</v>
      </c>
      <c r="N346">
        <v>-1355.64</v>
      </c>
      <c r="O346">
        <v>-13909.8</v>
      </c>
      <c r="P346">
        <v>-5233.33</v>
      </c>
      <c r="Q346">
        <v>-1917.06</v>
      </c>
      <c r="R346">
        <v>-12382.7</v>
      </c>
      <c r="S346">
        <v>-316.03899999999999</v>
      </c>
      <c r="T346">
        <v>-2040.74</v>
      </c>
    </row>
    <row r="347" spans="1:20" x14ac:dyDescent="0.15">
      <c r="A347">
        <v>343</v>
      </c>
      <c r="B347">
        <v>0</v>
      </c>
      <c r="C347">
        <v>-11355.3</v>
      </c>
      <c r="D347">
        <v>14349.1</v>
      </c>
      <c r="E347">
        <v>1196.48</v>
      </c>
      <c r="F347">
        <v>17479.8</v>
      </c>
      <c r="G347">
        <v>3224.75</v>
      </c>
      <c r="H347">
        <v>-3606.37</v>
      </c>
      <c r="I347">
        <v>-12799.6</v>
      </c>
      <c r="J347">
        <v>1684.15</v>
      </c>
      <c r="K347">
        <v>-1091.57</v>
      </c>
      <c r="L347">
        <v>-12945.2</v>
      </c>
      <c r="M347">
        <v>-1128.99</v>
      </c>
      <c r="N347">
        <v>-1460.64</v>
      </c>
      <c r="O347">
        <v>-15086.7</v>
      </c>
      <c r="P347">
        <v>-5166.8599999999997</v>
      </c>
      <c r="Q347">
        <v>-1593.71</v>
      </c>
      <c r="R347">
        <v>-13188.4</v>
      </c>
      <c r="S347">
        <v>-316.03899999999999</v>
      </c>
      <c r="T347">
        <v>-2106.23</v>
      </c>
    </row>
    <row r="348" spans="1:20" x14ac:dyDescent="0.15">
      <c r="A348">
        <v>344</v>
      </c>
      <c r="B348">
        <v>1</v>
      </c>
      <c r="C348">
        <v>-15313.1</v>
      </c>
      <c r="D348">
        <v>6051.1</v>
      </c>
      <c r="E348">
        <v>-457.17200000000003</v>
      </c>
      <c r="F348">
        <v>18115.099999999999</v>
      </c>
      <c r="G348">
        <v>4624.0600000000004</v>
      </c>
      <c r="H348">
        <v>-3777.91</v>
      </c>
      <c r="I348">
        <v>-12643.7</v>
      </c>
      <c r="J348">
        <v>1816.18</v>
      </c>
      <c r="K348">
        <v>-1301.57</v>
      </c>
      <c r="L348">
        <v>-11443</v>
      </c>
      <c r="M348">
        <v>-1550.02</v>
      </c>
      <c r="N348">
        <v>-1397.24</v>
      </c>
      <c r="O348">
        <v>-13819.6</v>
      </c>
      <c r="P348">
        <v>-4016.1</v>
      </c>
      <c r="Q348">
        <v>-2021.98</v>
      </c>
      <c r="R348">
        <v>-13041.9</v>
      </c>
      <c r="S348">
        <v>-445.97500000000002</v>
      </c>
      <c r="T348">
        <v>-2055.3000000000002</v>
      </c>
    </row>
    <row r="349" spans="1:20" x14ac:dyDescent="0.15">
      <c r="A349">
        <v>345</v>
      </c>
      <c r="B349">
        <v>0</v>
      </c>
      <c r="C349">
        <v>-17434</v>
      </c>
      <c r="D349">
        <v>-34.933599999999998</v>
      </c>
      <c r="E349">
        <v>-2997</v>
      </c>
      <c r="F349">
        <v>18316.8</v>
      </c>
      <c r="G349">
        <v>5498.41</v>
      </c>
      <c r="H349">
        <v>-3883.95</v>
      </c>
      <c r="I349">
        <v>-12354.7</v>
      </c>
      <c r="J349">
        <v>1934.69</v>
      </c>
      <c r="K349">
        <v>-1382.67</v>
      </c>
      <c r="L349">
        <v>-11124.8</v>
      </c>
      <c r="M349">
        <v>-1958.58</v>
      </c>
      <c r="N349">
        <v>-1135.27</v>
      </c>
      <c r="O349">
        <v>-11802.8</v>
      </c>
      <c r="P349">
        <v>-2840.28</v>
      </c>
      <c r="Q349">
        <v>-2563.62</v>
      </c>
      <c r="R349">
        <v>-11903.6</v>
      </c>
      <c r="S349">
        <v>-617.51099999999997</v>
      </c>
      <c r="T349">
        <v>-1624.95</v>
      </c>
    </row>
    <row r="350" spans="1:20" x14ac:dyDescent="0.15">
      <c r="A350">
        <v>346</v>
      </c>
      <c r="B350">
        <v>1</v>
      </c>
      <c r="C350">
        <v>-15713.9</v>
      </c>
      <c r="D350">
        <v>-5142.45</v>
      </c>
      <c r="E350">
        <v>-7221.64</v>
      </c>
      <c r="F350">
        <v>18434.2</v>
      </c>
      <c r="G350">
        <v>6273.93</v>
      </c>
      <c r="H350">
        <v>-3885</v>
      </c>
      <c r="I350">
        <v>-12116.6</v>
      </c>
      <c r="J350">
        <v>2053.21</v>
      </c>
      <c r="K350">
        <v>-1486.62</v>
      </c>
      <c r="L350">
        <v>-12414.8</v>
      </c>
      <c r="M350">
        <v>-2223.69</v>
      </c>
      <c r="N350">
        <v>-741.27700000000004</v>
      </c>
      <c r="O350">
        <v>-11348.3</v>
      </c>
      <c r="P350">
        <v>-2228.9499999999998</v>
      </c>
      <c r="Q350">
        <v>-2284.0700000000002</v>
      </c>
      <c r="R350">
        <v>-10897.2</v>
      </c>
      <c r="S350">
        <v>-853.48900000000003</v>
      </c>
      <c r="T350">
        <v>-1006.39</v>
      </c>
    </row>
    <row r="351" spans="1:20" x14ac:dyDescent="0.15">
      <c r="A351">
        <v>347</v>
      </c>
      <c r="B351">
        <v>0</v>
      </c>
      <c r="C351">
        <v>-12926.6</v>
      </c>
      <c r="D351">
        <v>-8290.65</v>
      </c>
      <c r="E351">
        <v>-9644.32</v>
      </c>
      <c r="F351">
        <v>18540.3</v>
      </c>
      <c r="G351">
        <v>7077.55</v>
      </c>
      <c r="H351">
        <v>-4417.2</v>
      </c>
      <c r="I351">
        <v>-12153</v>
      </c>
      <c r="J351">
        <v>2223.69</v>
      </c>
      <c r="K351">
        <v>-1644.64</v>
      </c>
      <c r="L351">
        <v>-14258</v>
      </c>
      <c r="M351">
        <v>-2395.23</v>
      </c>
      <c r="N351">
        <v>-436.65499999999997</v>
      </c>
      <c r="O351">
        <v>-13171.5</v>
      </c>
      <c r="P351">
        <v>-2535.5300000000002</v>
      </c>
      <c r="Q351">
        <v>-858.875</v>
      </c>
      <c r="R351">
        <v>-11302.5</v>
      </c>
      <c r="S351">
        <v>-1052.06</v>
      </c>
      <c r="T351">
        <v>-738.125</v>
      </c>
    </row>
    <row r="352" spans="1:20" x14ac:dyDescent="0.15">
      <c r="A352">
        <v>348</v>
      </c>
      <c r="B352">
        <v>1</v>
      </c>
      <c r="C352">
        <v>-13439.8</v>
      </c>
      <c r="D352">
        <v>-9916.65</v>
      </c>
      <c r="E352">
        <v>-5849.39</v>
      </c>
      <c r="F352">
        <v>18541.3</v>
      </c>
      <c r="G352">
        <v>7659.75</v>
      </c>
      <c r="H352">
        <v>-5844.49</v>
      </c>
      <c r="I352">
        <v>-12051.1</v>
      </c>
      <c r="J352">
        <v>2317.27</v>
      </c>
      <c r="K352">
        <v>-1880.62</v>
      </c>
      <c r="L352">
        <v>-14139.8</v>
      </c>
      <c r="M352">
        <v>-2579.2399999999998</v>
      </c>
      <c r="N352">
        <v>-511.46300000000002</v>
      </c>
      <c r="O352">
        <v>-14401.6</v>
      </c>
      <c r="P352">
        <v>-2271.6</v>
      </c>
      <c r="Q352">
        <v>438.61799999999999</v>
      </c>
      <c r="R352">
        <v>-12693.4</v>
      </c>
      <c r="S352">
        <v>-1132.1199999999999</v>
      </c>
      <c r="T352">
        <v>-996.94</v>
      </c>
    </row>
    <row r="353" spans="1:20" x14ac:dyDescent="0.15">
      <c r="A353">
        <v>349</v>
      </c>
      <c r="B353">
        <v>0</v>
      </c>
      <c r="C353">
        <v>-15572</v>
      </c>
      <c r="D353">
        <v>-8544.85</v>
      </c>
      <c r="E353">
        <v>-3869.37</v>
      </c>
      <c r="F353">
        <v>18605.8</v>
      </c>
      <c r="G353">
        <v>7120.38</v>
      </c>
      <c r="H353">
        <v>-7452.73</v>
      </c>
      <c r="I353">
        <v>-11684.2</v>
      </c>
      <c r="J353">
        <v>2070.94</v>
      </c>
      <c r="K353">
        <v>-2287.0700000000002</v>
      </c>
      <c r="L353">
        <v>-12344.5</v>
      </c>
      <c r="M353">
        <v>-2854.71</v>
      </c>
      <c r="N353">
        <v>-410.678</v>
      </c>
      <c r="O353">
        <v>-12784.3</v>
      </c>
      <c r="P353">
        <v>-819.43200000000002</v>
      </c>
      <c r="Q353">
        <v>686.15800000000002</v>
      </c>
      <c r="R353">
        <v>-13156.2</v>
      </c>
      <c r="S353">
        <v>-1249.58</v>
      </c>
      <c r="T353">
        <v>-1431.48</v>
      </c>
    </row>
    <row r="354" spans="1:20" x14ac:dyDescent="0.15">
      <c r="A354">
        <v>350</v>
      </c>
      <c r="B354">
        <v>1</v>
      </c>
      <c r="C354">
        <v>-16419.5</v>
      </c>
      <c r="D354">
        <v>-5506.19</v>
      </c>
      <c r="E354">
        <v>-5405.62</v>
      </c>
      <c r="F354">
        <v>19062.099999999999</v>
      </c>
      <c r="G354">
        <v>3923.04</v>
      </c>
      <c r="H354">
        <v>-8109.92</v>
      </c>
      <c r="I354">
        <v>-10781.9</v>
      </c>
      <c r="J354">
        <v>1909.76</v>
      </c>
      <c r="K354">
        <v>-2787.1</v>
      </c>
      <c r="L354">
        <v>-10886.9</v>
      </c>
      <c r="M354">
        <v>-3092.79</v>
      </c>
      <c r="N354">
        <v>73.727099999999993</v>
      </c>
      <c r="O354">
        <v>-9876.66</v>
      </c>
      <c r="P354">
        <v>192.24199999999999</v>
      </c>
      <c r="Q354">
        <v>268.29700000000003</v>
      </c>
      <c r="R354">
        <v>-11634.5</v>
      </c>
      <c r="S354">
        <v>-1459.57</v>
      </c>
      <c r="T354">
        <v>-1268.3800000000001</v>
      </c>
    </row>
    <row r="355" spans="1:20" x14ac:dyDescent="0.15">
      <c r="A355">
        <v>351</v>
      </c>
      <c r="B355">
        <v>0</v>
      </c>
      <c r="C355">
        <v>-12056.2</v>
      </c>
      <c r="D355">
        <v>-3541.08</v>
      </c>
      <c r="E355">
        <v>-4343.8500000000004</v>
      </c>
      <c r="F355">
        <v>19824.099999999999</v>
      </c>
      <c r="G355">
        <v>994.17200000000003</v>
      </c>
      <c r="H355">
        <v>-8489.33</v>
      </c>
      <c r="I355">
        <v>-9792.15</v>
      </c>
      <c r="J355">
        <v>2078.13</v>
      </c>
      <c r="K355">
        <v>-3066.81</v>
      </c>
      <c r="L355">
        <v>-10352.4</v>
      </c>
      <c r="M355">
        <v>-3134.41</v>
      </c>
      <c r="N355">
        <v>536.38</v>
      </c>
      <c r="O355">
        <v>-7991.61</v>
      </c>
      <c r="P355">
        <v>369.065</v>
      </c>
      <c r="Q355">
        <v>-206.82</v>
      </c>
      <c r="R355">
        <v>-9382.74</v>
      </c>
      <c r="S355">
        <v>-1722.58</v>
      </c>
      <c r="T355">
        <v>-768.33900000000006</v>
      </c>
    </row>
    <row r="356" spans="1:20" x14ac:dyDescent="0.15">
      <c r="A356">
        <v>352</v>
      </c>
      <c r="B356">
        <v>1</v>
      </c>
      <c r="C356">
        <v>-5028.55</v>
      </c>
      <c r="D356">
        <v>-3653.04</v>
      </c>
      <c r="E356">
        <v>-3371.44</v>
      </c>
      <c r="F356">
        <v>20160</v>
      </c>
      <c r="G356">
        <v>1380.35</v>
      </c>
      <c r="H356">
        <v>-7612.2</v>
      </c>
      <c r="I356">
        <v>-9273.31</v>
      </c>
      <c r="J356">
        <v>2380.65</v>
      </c>
      <c r="K356">
        <v>-3380.73</v>
      </c>
      <c r="L356">
        <v>-10427.200000000001</v>
      </c>
      <c r="M356">
        <v>-2990.97</v>
      </c>
      <c r="N356">
        <v>853.47500000000002</v>
      </c>
      <c r="O356">
        <v>-7805.29</v>
      </c>
      <c r="P356">
        <v>589.404</v>
      </c>
      <c r="Q356">
        <v>-433.49799999999999</v>
      </c>
      <c r="R356">
        <v>-7806.56</v>
      </c>
      <c r="S356">
        <v>-1999.12</v>
      </c>
      <c r="T356">
        <v>-514.62099999999998</v>
      </c>
    </row>
    <row r="357" spans="1:20" x14ac:dyDescent="0.15">
      <c r="A357">
        <v>353</v>
      </c>
      <c r="B357">
        <v>0</v>
      </c>
      <c r="C357">
        <v>-2775.69</v>
      </c>
      <c r="D357">
        <v>-4106.3999999999996</v>
      </c>
      <c r="E357">
        <v>-4890.99</v>
      </c>
      <c r="F357">
        <v>20187</v>
      </c>
      <c r="G357">
        <v>4677.6099999999997</v>
      </c>
      <c r="H357">
        <v>-6551.7</v>
      </c>
      <c r="I357">
        <v>-8697.43</v>
      </c>
      <c r="J357">
        <v>2592.75</v>
      </c>
      <c r="K357">
        <v>-3853.73</v>
      </c>
      <c r="L357">
        <v>-10378.4</v>
      </c>
      <c r="M357">
        <v>-2741.48</v>
      </c>
      <c r="N357">
        <v>922.13400000000001</v>
      </c>
      <c r="O357">
        <v>-8771.99</v>
      </c>
      <c r="P357">
        <v>633.13599999999997</v>
      </c>
      <c r="Q357">
        <v>-629.96500000000003</v>
      </c>
      <c r="R357">
        <v>-7283.48</v>
      </c>
      <c r="S357">
        <v>-2249.67</v>
      </c>
      <c r="T357">
        <v>-577.99599999999998</v>
      </c>
    </row>
    <row r="358" spans="1:20" x14ac:dyDescent="0.15">
      <c r="A358">
        <v>354</v>
      </c>
      <c r="B358">
        <v>1</v>
      </c>
      <c r="C358">
        <v>-5638.16</v>
      </c>
      <c r="D358">
        <v>-4525.3100000000004</v>
      </c>
      <c r="E358">
        <v>-6260.36</v>
      </c>
      <c r="F358">
        <v>19043.7</v>
      </c>
      <c r="G358">
        <v>7279.02</v>
      </c>
      <c r="H358">
        <v>-7138.76</v>
      </c>
      <c r="I358">
        <v>-8168.23</v>
      </c>
      <c r="J358">
        <v>2880.69</v>
      </c>
      <c r="K358">
        <v>-4237.38</v>
      </c>
      <c r="L358">
        <v>-10232.799999999999</v>
      </c>
      <c r="M358">
        <v>-2464.94</v>
      </c>
      <c r="N358">
        <v>856.64499999999998</v>
      </c>
      <c r="O358">
        <v>-9906.2199999999993</v>
      </c>
      <c r="P358">
        <v>384.702</v>
      </c>
      <c r="Q358">
        <v>-763.05700000000002</v>
      </c>
      <c r="R358">
        <v>-7411.29</v>
      </c>
      <c r="S358">
        <v>-2512.6799999999998</v>
      </c>
      <c r="T358">
        <v>-736.01499999999999</v>
      </c>
    </row>
    <row r="359" spans="1:20" x14ac:dyDescent="0.15">
      <c r="A359">
        <v>355</v>
      </c>
      <c r="B359">
        <v>0</v>
      </c>
      <c r="C359">
        <v>-8786.2999999999993</v>
      </c>
      <c r="D359">
        <v>-4207.3999999999996</v>
      </c>
      <c r="E359">
        <v>-5830.28</v>
      </c>
      <c r="F359">
        <v>16500</v>
      </c>
      <c r="G359">
        <v>5614.43</v>
      </c>
      <c r="H359">
        <v>-6311.75</v>
      </c>
      <c r="I359">
        <v>-8071.47</v>
      </c>
      <c r="J359">
        <v>3392.13</v>
      </c>
      <c r="K359">
        <v>-4319.5600000000004</v>
      </c>
      <c r="L359">
        <v>-10218.299999999999</v>
      </c>
      <c r="M359">
        <v>-2136.44</v>
      </c>
      <c r="N359">
        <v>777.63599999999997</v>
      </c>
      <c r="O359">
        <v>-10479.200000000001</v>
      </c>
      <c r="P359">
        <v>224.56700000000001</v>
      </c>
      <c r="Q359">
        <v>-660.18100000000004</v>
      </c>
      <c r="R359">
        <v>-7817.74</v>
      </c>
      <c r="S359">
        <v>-2789.21</v>
      </c>
      <c r="T359">
        <v>-790.09900000000005</v>
      </c>
    </row>
    <row r="360" spans="1:20" x14ac:dyDescent="0.15">
      <c r="A360">
        <v>356</v>
      </c>
      <c r="B360">
        <v>1</v>
      </c>
      <c r="C360">
        <v>-9912.56</v>
      </c>
      <c r="D360">
        <v>-3768.61</v>
      </c>
      <c r="E360">
        <v>-4542.2700000000004</v>
      </c>
      <c r="F360">
        <v>15537.9</v>
      </c>
      <c r="G360">
        <v>890.83500000000004</v>
      </c>
      <c r="H360">
        <v>-5155.5200000000004</v>
      </c>
      <c r="I360">
        <v>-8020.56</v>
      </c>
      <c r="J360">
        <v>4270.51</v>
      </c>
      <c r="K360">
        <v>-4435.95</v>
      </c>
      <c r="L360">
        <v>-10179.799999999999</v>
      </c>
      <c r="M360">
        <v>-1780.9</v>
      </c>
      <c r="N360">
        <v>698.62699999999995</v>
      </c>
      <c r="O360">
        <v>-10509.4</v>
      </c>
      <c r="P360">
        <v>275.47399999999999</v>
      </c>
      <c r="Q360">
        <v>-722.49</v>
      </c>
      <c r="R360">
        <v>-8395.73</v>
      </c>
      <c r="S360">
        <v>-3013.78</v>
      </c>
      <c r="T360">
        <v>-842.06500000000005</v>
      </c>
    </row>
    <row r="361" spans="1:20" x14ac:dyDescent="0.15">
      <c r="A361">
        <v>357</v>
      </c>
      <c r="B361">
        <v>0</v>
      </c>
      <c r="C361">
        <v>-9306.7199999999993</v>
      </c>
      <c r="D361">
        <v>-3699.94</v>
      </c>
      <c r="E361">
        <v>-3679.26</v>
      </c>
      <c r="F361">
        <v>15149.2</v>
      </c>
      <c r="G361">
        <v>-2065.4</v>
      </c>
      <c r="H361">
        <v>-5963.92</v>
      </c>
      <c r="I361">
        <v>-7876.06</v>
      </c>
      <c r="J361">
        <v>4777.9799999999996</v>
      </c>
      <c r="K361">
        <v>-4685.4399999999996</v>
      </c>
      <c r="L361">
        <v>-10256.700000000001</v>
      </c>
      <c r="M361">
        <v>-1425.36</v>
      </c>
      <c r="N361">
        <v>619.61699999999996</v>
      </c>
      <c r="O361">
        <v>-10312.9</v>
      </c>
      <c r="P361">
        <v>523.90499999999997</v>
      </c>
      <c r="Q361">
        <v>-971.98099999999999</v>
      </c>
      <c r="R361">
        <v>-8975.84</v>
      </c>
      <c r="S361">
        <v>-3185.32</v>
      </c>
      <c r="T361">
        <v>-973.04100000000005</v>
      </c>
    </row>
    <row r="362" spans="1:20" x14ac:dyDescent="0.15">
      <c r="A362">
        <v>358</v>
      </c>
      <c r="B362">
        <v>1</v>
      </c>
      <c r="C362">
        <v>-8746.23</v>
      </c>
      <c r="D362">
        <v>-3271.75</v>
      </c>
      <c r="E362">
        <v>-3866.18</v>
      </c>
      <c r="F362">
        <v>13867.6</v>
      </c>
      <c r="G362">
        <v>-2023.24</v>
      </c>
      <c r="H362">
        <v>-6466.35</v>
      </c>
      <c r="I362">
        <v>-8159.76</v>
      </c>
      <c r="J362">
        <v>4807.1400000000003</v>
      </c>
      <c r="K362">
        <v>-4494.28</v>
      </c>
      <c r="L362">
        <v>-10362.799999999999</v>
      </c>
      <c r="M362">
        <v>-1095.8</v>
      </c>
      <c r="N362">
        <v>514.625</v>
      </c>
      <c r="O362">
        <v>-10179.799999999999</v>
      </c>
      <c r="P362">
        <v>528.14700000000005</v>
      </c>
      <c r="Q362">
        <v>-1066.6300000000001</v>
      </c>
      <c r="R362">
        <v>-9476.94</v>
      </c>
      <c r="S362">
        <v>-3291.37</v>
      </c>
      <c r="T362">
        <v>-1053.1099999999999</v>
      </c>
    </row>
    <row r="363" spans="1:20" x14ac:dyDescent="0.15">
      <c r="A363">
        <v>359</v>
      </c>
      <c r="B363">
        <v>0</v>
      </c>
      <c r="C363">
        <v>-8911.41</v>
      </c>
      <c r="D363">
        <v>-2080.5</v>
      </c>
      <c r="E363">
        <v>-4718.59</v>
      </c>
      <c r="F363">
        <v>11988</v>
      </c>
      <c r="G363">
        <v>-1672.73</v>
      </c>
      <c r="H363">
        <v>-5685.79</v>
      </c>
      <c r="I363">
        <v>-8439.4699999999993</v>
      </c>
      <c r="J363">
        <v>4624.2</v>
      </c>
      <c r="K363">
        <v>-4215.63</v>
      </c>
      <c r="L363">
        <v>-10233.9</v>
      </c>
      <c r="M363">
        <v>-909.67399999999998</v>
      </c>
      <c r="N363">
        <v>266.19400000000002</v>
      </c>
      <c r="O363">
        <v>-10126.799999999999</v>
      </c>
      <c r="P363">
        <v>474.05900000000003</v>
      </c>
      <c r="Q363">
        <v>-1092.6199999999999</v>
      </c>
      <c r="R363">
        <v>-9821.08</v>
      </c>
      <c r="S363">
        <v>-3422.35</v>
      </c>
      <c r="T363">
        <v>-1092.6199999999999</v>
      </c>
    </row>
    <row r="364" spans="1:20" x14ac:dyDescent="0.15">
      <c r="A364">
        <v>360</v>
      </c>
      <c r="B364">
        <v>1</v>
      </c>
      <c r="C364">
        <v>-9332.44</v>
      </c>
      <c r="D364">
        <v>-281.04199999999997</v>
      </c>
      <c r="E364">
        <v>-5056.63</v>
      </c>
      <c r="F364">
        <v>9869.34</v>
      </c>
      <c r="G364">
        <v>-2126.9</v>
      </c>
      <c r="H364">
        <v>-3163.05</v>
      </c>
      <c r="I364">
        <v>-8519.5400000000009</v>
      </c>
      <c r="J364">
        <v>4127.34</v>
      </c>
      <c r="K364">
        <v>-4174</v>
      </c>
      <c r="L364">
        <v>-9996.8700000000008</v>
      </c>
      <c r="M364">
        <v>-791.15899999999999</v>
      </c>
      <c r="N364">
        <v>54.087299999999999</v>
      </c>
      <c r="O364">
        <v>-10035.299999999999</v>
      </c>
      <c r="P364">
        <v>526.02499999999998</v>
      </c>
      <c r="Q364">
        <v>-1184.0899999999999</v>
      </c>
      <c r="R364">
        <v>-9993.69</v>
      </c>
      <c r="S364">
        <v>-3528.4</v>
      </c>
      <c r="T364">
        <v>-1106.1400000000001</v>
      </c>
    </row>
    <row r="365" spans="1:20" x14ac:dyDescent="0.15">
      <c r="A365">
        <v>361</v>
      </c>
      <c r="B365">
        <v>0</v>
      </c>
      <c r="C365">
        <v>-9195.3700000000008</v>
      </c>
      <c r="D365">
        <v>1200.52</v>
      </c>
      <c r="E365">
        <v>-4926.72</v>
      </c>
      <c r="F365">
        <v>8268.2000000000007</v>
      </c>
      <c r="G365">
        <v>-3643.46</v>
      </c>
      <c r="H365">
        <v>-2885.71</v>
      </c>
      <c r="I365">
        <v>-8403.15</v>
      </c>
      <c r="J365">
        <v>3313.38</v>
      </c>
      <c r="K365">
        <v>-3771.79</v>
      </c>
      <c r="L365">
        <v>-9889.75</v>
      </c>
      <c r="M365">
        <v>-776.577</v>
      </c>
      <c r="N365">
        <v>-25.983000000000001</v>
      </c>
      <c r="O365">
        <v>-9916.7999999999993</v>
      </c>
      <c r="P365">
        <v>527.08600000000001</v>
      </c>
      <c r="Q365">
        <v>-1276.6199999999999</v>
      </c>
      <c r="R365">
        <v>-9930.32</v>
      </c>
      <c r="S365">
        <v>-3633.39</v>
      </c>
      <c r="T365">
        <v>-1106.1400000000001</v>
      </c>
    </row>
    <row r="366" spans="1:20" x14ac:dyDescent="0.15">
      <c r="A366">
        <v>362</v>
      </c>
      <c r="B366">
        <v>1</v>
      </c>
      <c r="C366">
        <v>-8890.73</v>
      </c>
      <c r="D366">
        <v>2009.45</v>
      </c>
      <c r="E366">
        <v>-5274.83</v>
      </c>
      <c r="F366">
        <v>7847.96</v>
      </c>
      <c r="G366">
        <v>-3032.88</v>
      </c>
      <c r="H366">
        <v>-4461.66</v>
      </c>
      <c r="I366">
        <v>-8777.25</v>
      </c>
      <c r="J366">
        <v>2768.53</v>
      </c>
      <c r="K366">
        <v>-3035.79</v>
      </c>
      <c r="L366">
        <v>-9928.2000000000007</v>
      </c>
      <c r="M366">
        <v>-660.18399999999997</v>
      </c>
      <c r="N366">
        <v>-39.504899999999999</v>
      </c>
      <c r="O366">
        <v>-9720.34</v>
      </c>
      <c r="P366">
        <v>409.63299999999998</v>
      </c>
      <c r="Q366">
        <v>-1459.56</v>
      </c>
      <c r="R366">
        <v>-9772.2999999999993</v>
      </c>
      <c r="S366">
        <v>-3673.96</v>
      </c>
      <c r="T366">
        <v>-1080.1600000000001</v>
      </c>
    </row>
    <row r="367" spans="1:20" x14ac:dyDescent="0.15">
      <c r="A367">
        <v>363</v>
      </c>
      <c r="B367">
        <v>0</v>
      </c>
      <c r="C367">
        <v>-8679.68</v>
      </c>
      <c r="D367">
        <v>2160.31</v>
      </c>
      <c r="E367">
        <v>-6452.56</v>
      </c>
      <c r="F367">
        <v>7783.53</v>
      </c>
      <c r="G367">
        <v>695.697</v>
      </c>
      <c r="H367">
        <v>-4329.1099999999997</v>
      </c>
      <c r="I367">
        <v>-8695.33</v>
      </c>
      <c r="J367">
        <v>2127.17</v>
      </c>
      <c r="K367">
        <v>-2895.26</v>
      </c>
      <c r="L367">
        <v>-9617.4599999999991</v>
      </c>
      <c r="M367">
        <v>-722.48900000000003</v>
      </c>
      <c r="N367">
        <v>-221.386</v>
      </c>
      <c r="O367">
        <v>-9457.32</v>
      </c>
      <c r="P367">
        <v>147.68</v>
      </c>
      <c r="Q367">
        <v>-1540.69</v>
      </c>
      <c r="R367">
        <v>-9562.32</v>
      </c>
      <c r="S367">
        <v>-3673.96</v>
      </c>
      <c r="T367">
        <v>-1144.58</v>
      </c>
    </row>
    <row r="368" spans="1:20" x14ac:dyDescent="0.15">
      <c r="A368">
        <v>364</v>
      </c>
      <c r="B368">
        <v>1</v>
      </c>
      <c r="C368">
        <v>-8326.26</v>
      </c>
      <c r="D368">
        <v>1769.51</v>
      </c>
      <c r="E368">
        <v>-7732.36</v>
      </c>
      <c r="F368">
        <v>6833.56</v>
      </c>
      <c r="G368">
        <v>4110.09</v>
      </c>
      <c r="H368">
        <v>-2885.19</v>
      </c>
      <c r="I368">
        <v>-8455.1200000000008</v>
      </c>
      <c r="J368">
        <v>1622.89</v>
      </c>
      <c r="K368">
        <v>-3014.84</v>
      </c>
      <c r="L368">
        <v>-9259.7999999999993</v>
      </c>
      <c r="M368">
        <v>-842.06399999999996</v>
      </c>
      <c r="N368">
        <v>-419.971</v>
      </c>
      <c r="O368">
        <v>-9154.81</v>
      </c>
      <c r="P368">
        <v>-64.4268</v>
      </c>
      <c r="Q368">
        <v>-1644.62</v>
      </c>
      <c r="R368">
        <v>-9091.44</v>
      </c>
      <c r="S368">
        <v>-3699.94</v>
      </c>
      <c r="T368">
        <v>-1211.1300000000001</v>
      </c>
    </row>
    <row r="369" spans="1:20" x14ac:dyDescent="0.15">
      <c r="A369">
        <v>365</v>
      </c>
      <c r="B369">
        <v>0</v>
      </c>
      <c r="C369">
        <v>-8125.56</v>
      </c>
      <c r="D369">
        <v>1060.54</v>
      </c>
      <c r="E369">
        <v>-8008.1</v>
      </c>
      <c r="F369">
        <v>5243.03</v>
      </c>
      <c r="G369">
        <v>5992.02</v>
      </c>
      <c r="H369">
        <v>-2200.88</v>
      </c>
      <c r="I369">
        <v>-8284.64</v>
      </c>
      <c r="J369">
        <v>1319.31</v>
      </c>
      <c r="K369">
        <v>-3041.88</v>
      </c>
      <c r="L369">
        <v>-8775.4</v>
      </c>
      <c r="M369">
        <v>-869.10799999999995</v>
      </c>
      <c r="N369">
        <v>-526.02499999999998</v>
      </c>
      <c r="O369">
        <v>-8812.7800000000007</v>
      </c>
      <c r="P369">
        <v>-248.43</v>
      </c>
      <c r="Q369">
        <v>-1776.66</v>
      </c>
      <c r="R369">
        <v>-8394.93</v>
      </c>
      <c r="S369">
        <v>-3661.5</v>
      </c>
      <c r="T369">
        <v>-1250.6400000000001</v>
      </c>
    </row>
    <row r="370" spans="1:20" x14ac:dyDescent="0.15">
      <c r="A370">
        <v>366</v>
      </c>
      <c r="B370">
        <v>1</v>
      </c>
      <c r="C370">
        <v>-8176.46</v>
      </c>
      <c r="D370">
        <v>556.25300000000004</v>
      </c>
      <c r="E370">
        <v>-6511.44</v>
      </c>
      <c r="F370">
        <v>3622.27</v>
      </c>
      <c r="G370">
        <v>6608.72</v>
      </c>
      <c r="H370">
        <v>-2081.3000000000002</v>
      </c>
      <c r="I370">
        <v>-8061.13</v>
      </c>
      <c r="J370">
        <v>1250.6400000000001</v>
      </c>
      <c r="K370">
        <v>-3041.88</v>
      </c>
      <c r="L370">
        <v>-8182.83</v>
      </c>
      <c r="M370">
        <v>-765.17700000000002</v>
      </c>
      <c r="N370">
        <v>-657</v>
      </c>
      <c r="O370">
        <v>-8353.31</v>
      </c>
      <c r="P370">
        <v>-575.86800000000005</v>
      </c>
      <c r="Q370">
        <v>-1921.16</v>
      </c>
      <c r="R370">
        <v>-7696.31</v>
      </c>
      <c r="S370">
        <v>-3582.49</v>
      </c>
      <c r="T370">
        <v>-1264.1600000000001</v>
      </c>
    </row>
    <row r="371" spans="1:20" x14ac:dyDescent="0.15">
      <c r="A371">
        <v>367</v>
      </c>
      <c r="B371">
        <v>0</v>
      </c>
      <c r="C371">
        <v>-7905.23</v>
      </c>
      <c r="D371">
        <v>538.48599999999999</v>
      </c>
      <c r="E371">
        <v>-4650.45</v>
      </c>
      <c r="F371">
        <v>2171.98</v>
      </c>
      <c r="G371">
        <v>6156.67</v>
      </c>
      <c r="H371">
        <v>-1976.31</v>
      </c>
      <c r="I371">
        <v>-7668.2</v>
      </c>
      <c r="J371">
        <v>1498</v>
      </c>
      <c r="K371">
        <v>-2860</v>
      </c>
      <c r="L371">
        <v>-7772.13</v>
      </c>
      <c r="M371">
        <v>-607.15700000000004</v>
      </c>
      <c r="N371">
        <v>-815.02</v>
      </c>
      <c r="O371">
        <v>-7943.67</v>
      </c>
      <c r="P371">
        <v>-970.91800000000001</v>
      </c>
      <c r="Q371">
        <v>-2027.21</v>
      </c>
      <c r="R371">
        <v>-7128.65</v>
      </c>
      <c r="S371">
        <v>-3477.49</v>
      </c>
      <c r="T371">
        <v>-1342.11</v>
      </c>
    </row>
    <row r="372" spans="1:20" x14ac:dyDescent="0.15">
      <c r="A372">
        <v>368</v>
      </c>
      <c r="B372">
        <v>1</v>
      </c>
      <c r="C372">
        <v>-7872.88</v>
      </c>
      <c r="D372">
        <v>566.59100000000001</v>
      </c>
      <c r="E372">
        <v>-4510.72</v>
      </c>
      <c r="F372">
        <v>1257</v>
      </c>
      <c r="G372">
        <v>5418.54</v>
      </c>
      <c r="H372">
        <v>-1753.86</v>
      </c>
      <c r="I372">
        <v>-7064.23</v>
      </c>
      <c r="J372">
        <v>1697.65</v>
      </c>
      <c r="K372">
        <v>-2687.4</v>
      </c>
      <c r="L372">
        <v>-7482.08</v>
      </c>
      <c r="M372">
        <v>-475.12</v>
      </c>
      <c r="N372">
        <v>-947.05700000000002</v>
      </c>
      <c r="O372">
        <v>-7536.16</v>
      </c>
      <c r="P372">
        <v>-1391.95</v>
      </c>
      <c r="Q372">
        <v>-2106.2199999999998</v>
      </c>
      <c r="R372">
        <v>-6615.09</v>
      </c>
      <c r="S372">
        <v>-3384.96</v>
      </c>
      <c r="T372">
        <v>-1408.66</v>
      </c>
    </row>
    <row r="373" spans="1:20" x14ac:dyDescent="0.15">
      <c r="A373">
        <v>369</v>
      </c>
      <c r="B373">
        <v>0</v>
      </c>
      <c r="C373">
        <v>-8330.23</v>
      </c>
      <c r="D373">
        <v>7.43208</v>
      </c>
      <c r="E373">
        <v>-5494.09</v>
      </c>
      <c r="F373">
        <v>793.28399999999999</v>
      </c>
      <c r="G373">
        <v>4681.47</v>
      </c>
      <c r="H373">
        <v>-1555.28</v>
      </c>
      <c r="I373">
        <v>-6704.44</v>
      </c>
      <c r="J373">
        <v>1582.32</v>
      </c>
      <c r="K373">
        <v>-2672.81</v>
      </c>
      <c r="L373">
        <v>-7257.51</v>
      </c>
      <c r="M373">
        <v>-408.572</v>
      </c>
      <c r="N373">
        <v>-1013.61</v>
      </c>
      <c r="O373">
        <v>-7101.61</v>
      </c>
      <c r="P373">
        <v>-1878.47</v>
      </c>
      <c r="Q373">
        <v>-2107.2800000000002</v>
      </c>
      <c r="R373">
        <v>-6153.49</v>
      </c>
      <c r="S373">
        <v>-3331.94</v>
      </c>
      <c r="T373">
        <v>-1448.16</v>
      </c>
    </row>
    <row r="374" spans="1:20" x14ac:dyDescent="0.15">
      <c r="A374">
        <v>370</v>
      </c>
      <c r="B374">
        <v>1</v>
      </c>
      <c r="C374">
        <v>-8688.9599999999991</v>
      </c>
      <c r="D374">
        <v>-588.32500000000005</v>
      </c>
      <c r="E374">
        <v>-5990.16</v>
      </c>
      <c r="F374">
        <v>645.601</v>
      </c>
      <c r="G374">
        <v>3982.85</v>
      </c>
      <c r="H374">
        <v>-1942.89</v>
      </c>
      <c r="I374">
        <v>-6688.79</v>
      </c>
      <c r="J374">
        <v>1293.33</v>
      </c>
      <c r="K374">
        <v>-2686.34</v>
      </c>
      <c r="L374">
        <v>-7085.97</v>
      </c>
      <c r="M374">
        <v>-447.01400000000001</v>
      </c>
      <c r="N374">
        <v>-1027.1300000000001</v>
      </c>
      <c r="O374">
        <v>-6693.04</v>
      </c>
      <c r="P374">
        <v>-2392.0300000000002</v>
      </c>
      <c r="Q374">
        <v>-2015.81</v>
      </c>
      <c r="R374">
        <v>-5796.89</v>
      </c>
      <c r="S374">
        <v>-3240.47</v>
      </c>
      <c r="T374">
        <v>-1487.66</v>
      </c>
    </row>
    <row r="375" spans="1:20" x14ac:dyDescent="0.15">
      <c r="A375">
        <v>371</v>
      </c>
      <c r="B375">
        <v>0</v>
      </c>
      <c r="C375">
        <v>-8744.11</v>
      </c>
      <c r="D375">
        <v>-360.875</v>
      </c>
      <c r="E375">
        <v>-5654.54</v>
      </c>
      <c r="F375">
        <v>632.07899999999995</v>
      </c>
      <c r="G375">
        <v>3467.17</v>
      </c>
      <c r="H375">
        <v>-2614.4499999999998</v>
      </c>
      <c r="I375">
        <v>-6689.86</v>
      </c>
      <c r="J375">
        <v>1029.26</v>
      </c>
      <c r="K375">
        <v>-2764.28</v>
      </c>
      <c r="L375">
        <v>-6953.93</v>
      </c>
      <c r="M375">
        <v>-552.00300000000004</v>
      </c>
      <c r="N375">
        <v>-1001.15</v>
      </c>
      <c r="O375">
        <v>-6349.97</v>
      </c>
      <c r="P375">
        <v>-2723.71</v>
      </c>
      <c r="Q375">
        <v>-1845.34</v>
      </c>
      <c r="R375">
        <v>-5558.8</v>
      </c>
      <c r="S375">
        <v>-3147.94</v>
      </c>
      <c r="T375">
        <v>-1553.15</v>
      </c>
    </row>
    <row r="376" spans="1:20" x14ac:dyDescent="0.15">
      <c r="A376">
        <v>372</v>
      </c>
      <c r="B376">
        <v>1</v>
      </c>
      <c r="C376">
        <v>-8496.77</v>
      </c>
      <c r="D376">
        <v>569.43299999999999</v>
      </c>
      <c r="E376">
        <v>-5035.99</v>
      </c>
      <c r="F376">
        <v>969.82500000000005</v>
      </c>
      <c r="G376">
        <v>2798.8</v>
      </c>
      <c r="H376">
        <v>-2740.43</v>
      </c>
      <c r="I376">
        <v>-6520.45</v>
      </c>
      <c r="J376">
        <v>818.21600000000001</v>
      </c>
      <c r="K376">
        <v>-2726.91</v>
      </c>
      <c r="L376">
        <v>-6809.44</v>
      </c>
      <c r="M376">
        <v>-722.476</v>
      </c>
      <c r="N376">
        <v>-987.62300000000005</v>
      </c>
      <c r="O376">
        <v>-6059.92</v>
      </c>
      <c r="P376">
        <v>-2830.83</v>
      </c>
      <c r="Q376">
        <v>-1803.7</v>
      </c>
      <c r="R376">
        <v>-5517.17</v>
      </c>
      <c r="S376">
        <v>-3016.97</v>
      </c>
      <c r="T376">
        <v>-1632.16</v>
      </c>
    </row>
    <row r="377" spans="1:20" x14ac:dyDescent="0.15">
      <c r="A377">
        <v>373</v>
      </c>
      <c r="B377">
        <v>0</v>
      </c>
      <c r="C377">
        <v>-8245.14</v>
      </c>
      <c r="D377">
        <v>1545.67</v>
      </c>
      <c r="E377">
        <v>-4663.72</v>
      </c>
      <c r="F377">
        <v>1665.25</v>
      </c>
      <c r="G377">
        <v>1904.78</v>
      </c>
      <c r="H377">
        <v>-2660.35</v>
      </c>
      <c r="I377">
        <v>-6309.4</v>
      </c>
      <c r="J377">
        <v>750.59400000000005</v>
      </c>
      <c r="K377">
        <v>-2712.32</v>
      </c>
      <c r="L377">
        <v>-6651.42</v>
      </c>
      <c r="M377">
        <v>-945.98099999999999</v>
      </c>
      <c r="N377">
        <v>-1117.53</v>
      </c>
      <c r="O377">
        <v>-5913.28</v>
      </c>
      <c r="P377">
        <v>-2766.41</v>
      </c>
      <c r="Q377">
        <v>-1869.19</v>
      </c>
      <c r="R377">
        <v>-5530.69</v>
      </c>
      <c r="S377">
        <v>-2806.99</v>
      </c>
      <c r="T377">
        <v>-1659.21</v>
      </c>
    </row>
    <row r="378" spans="1:20" x14ac:dyDescent="0.15">
      <c r="A378">
        <v>374</v>
      </c>
      <c r="B378">
        <v>1</v>
      </c>
      <c r="C378">
        <v>-8203.5</v>
      </c>
      <c r="D378">
        <v>2038.59</v>
      </c>
      <c r="E378">
        <v>-4660.51</v>
      </c>
      <c r="F378">
        <v>2455.35</v>
      </c>
      <c r="G378">
        <v>1008.63</v>
      </c>
      <c r="H378">
        <v>-2750.75</v>
      </c>
      <c r="I378">
        <v>-6189.82</v>
      </c>
      <c r="J378">
        <v>802.55399999999997</v>
      </c>
      <c r="K378">
        <v>-2725.84</v>
      </c>
      <c r="L378">
        <v>-6519.38</v>
      </c>
      <c r="M378">
        <v>-1131.05</v>
      </c>
      <c r="N378">
        <v>-1237.1099999999999</v>
      </c>
      <c r="O378">
        <v>-5860.25</v>
      </c>
      <c r="P378">
        <v>-2569.96</v>
      </c>
      <c r="Q378">
        <v>-2000.16</v>
      </c>
      <c r="R378">
        <v>-5582.65</v>
      </c>
      <c r="S378">
        <v>-2647.9</v>
      </c>
      <c r="T378">
        <v>-1711.17</v>
      </c>
    </row>
    <row r="379" spans="1:20" x14ac:dyDescent="0.15">
      <c r="A379">
        <v>375</v>
      </c>
      <c r="B379">
        <v>0</v>
      </c>
      <c r="C379">
        <v>-8294.9699999999993</v>
      </c>
      <c r="D379">
        <v>1795.52</v>
      </c>
      <c r="E379">
        <v>-4623.1499999999996</v>
      </c>
      <c r="F379">
        <v>2933.68</v>
      </c>
      <c r="G379">
        <v>243.44399999999999</v>
      </c>
      <c r="H379">
        <v>-3038.67</v>
      </c>
      <c r="I379">
        <v>-6006.89</v>
      </c>
      <c r="J379">
        <v>907.54399999999998</v>
      </c>
      <c r="K379">
        <v>-2699.86</v>
      </c>
      <c r="L379">
        <v>-6530.77</v>
      </c>
      <c r="M379">
        <v>-1289.07</v>
      </c>
      <c r="N379">
        <v>-1316.12</v>
      </c>
      <c r="O379">
        <v>-5924.67</v>
      </c>
      <c r="P379">
        <v>-2358.91</v>
      </c>
      <c r="Q379">
        <v>-2106.2199999999998</v>
      </c>
      <c r="R379">
        <v>-5609.7</v>
      </c>
      <c r="S379">
        <v>-2529.38</v>
      </c>
      <c r="T379">
        <v>-1738.22</v>
      </c>
    </row>
    <row r="380" spans="1:20" x14ac:dyDescent="0.15">
      <c r="A380">
        <v>376</v>
      </c>
      <c r="B380">
        <v>1</v>
      </c>
      <c r="C380">
        <v>-8361.52</v>
      </c>
      <c r="D380">
        <v>1152.06</v>
      </c>
      <c r="E380">
        <v>-4426.6899999999996</v>
      </c>
      <c r="F380">
        <v>3145.8</v>
      </c>
      <c r="G380">
        <v>-129.90100000000001</v>
      </c>
      <c r="H380">
        <v>-3290.29</v>
      </c>
      <c r="I380">
        <v>-5717.9</v>
      </c>
      <c r="J380">
        <v>1078.02</v>
      </c>
      <c r="K380">
        <v>-2634.38</v>
      </c>
      <c r="L380">
        <v>-6635.76</v>
      </c>
      <c r="M380">
        <v>-1395.13</v>
      </c>
      <c r="N380">
        <v>-1343.17</v>
      </c>
      <c r="O380">
        <v>-6069.16</v>
      </c>
      <c r="P380">
        <v>-2187.37</v>
      </c>
      <c r="Q380">
        <v>-2133.27</v>
      </c>
      <c r="R380">
        <v>-5661.66</v>
      </c>
      <c r="S380">
        <v>-2410.87</v>
      </c>
      <c r="T380">
        <v>-1790.18</v>
      </c>
    </row>
    <row r="381" spans="1:20" x14ac:dyDescent="0.15">
      <c r="A381">
        <v>377</v>
      </c>
      <c r="B381">
        <v>0</v>
      </c>
      <c r="C381">
        <v>-8452.98</v>
      </c>
      <c r="D381">
        <v>544.89200000000005</v>
      </c>
      <c r="E381">
        <v>-4397.5</v>
      </c>
      <c r="F381">
        <v>3537.64</v>
      </c>
      <c r="G381">
        <v>-327.42500000000001</v>
      </c>
      <c r="H381">
        <v>-3202.04</v>
      </c>
      <c r="I381">
        <v>-5609.7</v>
      </c>
      <c r="J381">
        <v>1275.54</v>
      </c>
      <c r="K381">
        <v>-2607.33</v>
      </c>
      <c r="L381">
        <v>-6676.33</v>
      </c>
      <c r="M381">
        <v>-1578.06</v>
      </c>
      <c r="N381">
        <v>-1421.11</v>
      </c>
      <c r="O381">
        <v>-6201.2</v>
      </c>
      <c r="P381">
        <v>-2055.33</v>
      </c>
      <c r="Q381">
        <v>-2081.31</v>
      </c>
      <c r="R381">
        <v>-5688.71</v>
      </c>
      <c r="S381">
        <v>-2240.4</v>
      </c>
      <c r="T381">
        <v>-1791.25</v>
      </c>
    </row>
    <row r="382" spans="1:20" x14ac:dyDescent="0.15">
      <c r="A382">
        <v>378</v>
      </c>
      <c r="B382">
        <v>1</v>
      </c>
      <c r="C382">
        <v>-8571.5</v>
      </c>
      <c r="D382">
        <v>485.44400000000002</v>
      </c>
      <c r="E382">
        <v>-4268.67</v>
      </c>
      <c r="F382">
        <v>4259.04</v>
      </c>
      <c r="G382">
        <v>-343.089</v>
      </c>
      <c r="H382">
        <v>-2990.99</v>
      </c>
      <c r="I382">
        <v>-5687.64</v>
      </c>
      <c r="J382">
        <v>1369.15</v>
      </c>
      <c r="K382">
        <v>-2633.31</v>
      </c>
      <c r="L382">
        <v>-6702.31</v>
      </c>
      <c r="M382">
        <v>-1633.23</v>
      </c>
      <c r="N382">
        <v>-1435.7</v>
      </c>
      <c r="O382">
        <v>-6345.7</v>
      </c>
      <c r="P382">
        <v>-2014.75</v>
      </c>
      <c r="Q382">
        <v>-2080.2399999999998</v>
      </c>
      <c r="R382">
        <v>-5662.73</v>
      </c>
      <c r="S382">
        <v>-2068.85</v>
      </c>
      <c r="T382">
        <v>-1777.72</v>
      </c>
    </row>
    <row r="383" spans="1:20" x14ac:dyDescent="0.15">
      <c r="A383">
        <v>379</v>
      </c>
      <c r="B383">
        <v>0</v>
      </c>
      <c r="C383">
        <v>-8586.09</v>
      </c>
      <c r="D383">
        <v>942.77</v>
      </c>
      <c r="E383">
        <v>-4187.5200000000004</v>
      </c>
      <c r="F383">
        <v>4958.75</v>
      </c>
      <c r="G383">
        <v>-419.96</v>
      </c>
      <c r="H383">
        <v>-2897.38</v>
      </c>
      <c r="I383">
        <v>-5676.25</v>
      </c>
      <c r="J383">
        <v>1330.71</v>
      </c>
      <c r="K383">
        <v>-2490.9499999999998</v>
      </c>
      <c r="L383">
        <v>-6793.78</v>
      </c>
      <c r="M383">
        <v>-1593.72</v>
      </c>
      <c r="N383">
        <v>-1474.14</v>
      </c>
      <c r="O383">
        <v>-6607.64</v>
      </c>
      <c r="P383">
        <v>-1936.81</v>
      </c>
      <c r="Q383">
        <v>-2093.7600000000002</v>
      </c>
      <c r="R383">
        <v>-5675.18</v>
      </c>
      <c r="S383">
        <v>-1884.85</v>
      </c>
      <c r="T383">
        <v>-1777.72</v>
      </c>
    </row>
    <row r="384" spans="1:20" x14ac:dyDescent="0.15">
      <c r="A384">
        <v>380</v>
      </c>
      <c r="B384">
        <v>1</v>
      </c>
      <c r="C384">
        <v>-8442.67</v>
      </c>
      <c r="D384">
        <v>1483.38</v>
      </c>
      <c r="E384">
        <v>-4343.3999999999996</v>
      </c>
      <c r="F384">
        <v>5279.07</v>
      </c>
      <c r="G384">
        <v>-681.899</v>
      </c>
      <c r="H384">
        <v>-2805.92</v>
      </c>
      <c r="I384">
        <v>-5649.2</v>
      </c>
      <c r="J384">
        <v>1303.6600000000001</v>
      </c>
      <c r="K384">
        <v>-2435.7800000000002</v>
      </c>
      <c r="L384">
        <v>-7016.21</v>
      </c>
      <c r="M384">
        <v>-1554.22</v>
      </c>
      <c r="N384">
        <v>-1501.19</v>
      </c>
      <c r="O384">
        <v>-6897.7</v>
      </c>
      <c r="P384">
        <v>-1792.32</v>
      </c>
      <c r="Q384">
        <v>-2119.7399999999998</v>
      </c>
      <c r="R384">
        <v>-5714.69</v>
      </c>
      <c r="S384">
        <v>-1739.29</v>
      </c>
      <c r="T384">
        <v>-1777.72</v>
      </c>
    </row>
    <row r="385" spans="1:20" x14ac:dyDescent="0.15">
      <c r="A385">
        <v>381</v>
      </c>
      <c r="B385">
        <v>0</v>
      </c>
      <c r="C385">
        <v>-8245.15</v>
      </c>
      <c r="D385">
        <v>2022.93</v>
      </c>
      <c r="E385">
        <v>-4528.47</v>
      </c>
      <c r="F385">
        <v>5463.06</v>
      </c>
      <c r="G385">
        <v>-919.99800000000005</v>
      </c>
      <c r="H385">
        <v>-2765.35</v>
      </c>
      <c r="I385">
        <v>-5675.18</v>
      </c>
      <c r="J385">
        <v>1355.62</v>
      </c>
      <c r="K385">
        <v>-2397.35</v>
      </c>
      <c r="L385">
        <v>-7188.83</v>
      </c>
      <c r="M385">
        <v>-1618.63</v>
      </c>
      <c r="N385">
        <v>-1579.13</v>
      </c>
      <c r="O385">
        <v>-7070.31</v>
      </c>
      <c r="P385">
        <v>-1556.36</v>
      </c>
      <c r="Q385">
        <v>-2237.19</v>
      </c>
      <c r="R385">
        <v>-5832.13</v>
      </c>
      <c r="S385">
        <v>-1568.81</v>
      </c>
      <c r="T385">
        <v>-1829.68</v>
      </c>
    </row>
    <row r="386" spans="1:20" x14ac:dyDescent="0.15">
      <c r="A386">
        <v>382</v>
      </c>
      <c r="B386">
        <v>1</v>
      </c>
      <c r="C386">
        <v>-8047.62</v>
      </c>
      <c r="D386">
        <v>2420.11</v>
      </c>
      <c r="E386">
        <v>-4608.55</v>
      </c>
      <c r="F386">
        <v>6128.22</v>
      </c>
      <c r="G386">
        <v>-1039.58</v>
      </c>
      <c r="H386">
        <v>-2999.16</v>
      </c>
      <c r="I386">
        <v>-5584.79</v>
      </c>
      <c r="J386">
        <v>1382.67</v>
      </c>
      <c r="K386">
        <v>-2266.38</v>
      </c>
      <c r="L386">
        <v>-7151.46</v>
      </c>
      <c r="M386">
        <v>-1763.13</v>
      </c>
      <c r="N386">
        <v>-1671.66</v>
      </c>
      <c r="O386">
        <v>-7084.91</v>
      </c>
      <c r="P386">
        <v>-1383.74</v>
      </c>
      <c r="Q386">
        <v>-2291.29</v>
      </c>
      <c r="R386">
        <v>-5886.23</v>
      </c>
      <c r="S386">
        <v>-1423.25</v>
      </c>
      <c r="T386">
        <v>-1882.71</v>
      </c>
    </row>
    <row r="387" spans="1:20" x14ac:dyDescent="0.15">
      <c r="A387">
        <v>383</v>
      </c>
      <c r="B387">
        <v>0</v>
      </c>
      <c r="C387">
        <v>-8083.91</v>
      </c>
      <c r="D387">
        <v>2372.44</v>
      </c>
      <c r="E387">
        <v>-4726</v>
      </c>
      <c r="F387">
        <v>7244.68</v>
      </c>
      <c r="G387">
        <v>-1170.55</v>
      </c>
      <c r="H387">
        <v>-3172.85</v>
      </c>
      <c r="I387">
        <v>-5530.69</v>
      </c>
      <c r="J387">
        <v>1278.75</v>
      </c>
      <c r="K387">
        <v>-2186.3000000000002</v>
      </c>
      <c r="L387">
        <v>-7162.85</v>
      </c>
      <c r="M387">
        <v>-1895.17</v>
      </c>
      <c r="N387">
        <v>-1646.75</v>
      </c>
      <c r="O387">
        <v>-7071.38</v>
      </c>
      <c r="P387">
        <v>-1317.19</v>
      </c>
      <c r="Q387">
        <v>-2239.33</v>
      </c>
      <c r="R387">
        <v>-5834.27</v>
      </c>
      <c r="S387">
        <v>-1278.75</v>
      </c>
      <c r="T387">
        <v>-1896.24</v>
      </c>
    </row>
    <row r="388" spans="1:20" x14ac:dyDescent="0.15">
      <c r="A388">
        <v>384</v>
      </c>
      <c r="B388">
        <v>1</v>
      </c>
      <c r="C388">
        <v>-8371.83</v>
      </c>
      <c r="D388">
        <v>1901.59</v>
      </c>
      <c r="E388">
        <v>-4780.1000000000004</v>
      </c>
      <c r="F388">
        <v>8365.41</v>
      </c>
      <c r="G388">
        <v>-1562.39</v>
      </c>
      <c r="H388">
        <v>-3251.86</v>
      </c>
      <c r="I388">
        <v>-5712.55</v>
      </c>
      <c r="J388">
        <v>1250.6300000000001</v>
      </c>
      <c r="K388">
        <v>-2172.77</v>
      </c>
      <c r="L388">
        <v>-7319.8</v>
      </c>
      <c r="M388">
        <v>-1961.72</v>
      </c>
      <c r="N388">
        <v>-1619.7</v>
      </c>
      <c r="O388">
        <v>-7123.34</v>
      </c>
      <c r="P388">
        <v>-1303.6600000000001</v>
      </c>
      <c r="Q388">
        <v>-2212.2800000000002</v>
      </c>
      <c r="R388">
        <v>-5833.2</v>
      </c>
      <c r="S388">
        <v>-1120.73</v>
      </c>
      <c r="T388">
        <v>-1896.24</v>
      </c>
    </row>
    <row r="389" spans="1:20" x14ac:dyDescent="0.15">
      <c r="A389">
        <v>385</v>
      </c>
      <c r="B389">
        <v>0</v>
      </c>
      <c r="C389">
        <v>-8571.5</v>
      </c>
      <c r="D389">
        <v>1309.02</v>
      </c>
      <c r="E389">
        <v>-4728.1400000000003</v>
      </c>
      <c r="F389">
        <v>9198.2199999999993</v>
      </c>
      <c r="G389">
        <v>-2309.77</v>
      </c>
      <c r="H389">
        <v>-3564.68</v>
      </c>
      <c r="I389">
        <v>-5885.16</v>
      </c>
      <c r="J389">
        <v>1290.1400000000001</v>
      </c>
      <c r="K389">
        <v>-2250.71</v>
      </c>
      <c r="L389">
        <v>-7387.42</v>
      </c>
      <c r="M389">
        <v>-2001.23</v>
      </c>
      <c r="N389">
        <v>-1671.66</v>
      </c>
      <c r="O389">
        <v>-7228.33</v>
      </c>
      <c r="P389">
        <v>-1355.62</v>
      </c>
      <c r="Q389">
        <v>-2238.2600000000002</v>
      </c>
      <c r="R389">
        <v>-5846.73</v>
      </c>
      <c r="S389">
        <v>-988.69399999999996</v>
      </c>
      <c r="T389">
        <v>-2000.16</v>
      </c>
    </row>
    <row r="390" spans="1:20" x14ac:dyDescent="0.15">
      <c r="A390">
        <v>386</v>
      </c>
      <c r="B390">
        <v>1</v>
      </c>
      <c r="C390">
        <v>-8508.16</v>
      </c>
      <c r="D390">
        <v>716.447</v>
      </c>
      <c r="E390">
        <v>-4701.09</v>
      </c>
      <c r="F390">
        <v>9675.49</v>
      </c>
      <c r="G390">
        <v>-3126.91</v>
      </c>
      <c r="H390">
        <v>-3635.53</v>
      </c>
      <c r="I390">
        <v>-5977.7</v>
      </c>
      <c r="J390">
        <v>1381.6</v>
      </c>
      <c r="K390">
        <v>-2291.29</v>
      </c>
      <c r="L390">
        <v>-7387.42</v>
      </c>
      <c r="M390">
        <v>-2014.75</v>
      </c>
      <c r="N390">
        <v>-1698.71</v>
      </c>
      <c r="O390">
        <v>-7242.93</v>
      </c>
      <c r="P390">
        <v>-1434.63</v>
      </c>
      <c r="Q390">
        <v>-2303.7399999999998</v>
      </c>
      <c r="R390">
        <v>-5794.77</v>
      </c>
      <c r="S390">
        <v>-896.16</v>
      </c>
      <c r="T390">
        <v>-2054.2600000000002</v>
      </c>
    </row>
    <row r="391" spans="1:20" x14ac:dyDescent="0.15">
      <c r="A391">
        <v>387</v>
      </c>
      <c r="B391">
        <v>0</v>
      </c>
      <c r="C391">
        <v>-8454.0499999999993</v>
      </c>
      <c r="D391">
        <v>201.83600000000001</v>
      </c>
      <c r="E391">
        <v>-4701.09</v>
      </c>
      <c r="F391">
        <v>10031</v>
      </c>
      <c r="G391">
        <v>-3527.31</v>
      </c>
      <c r="H391">
        <v>-3231.27</v>
      </c>
      <c r="I391">
        <v>-6056.7</v>
      </c>
      <c r="J391">
        <v>1448.15</v>
      </c>
      <c r="K391">
        <v>-2187.38</v>
      </c>
      <c r="L391">
        <v>-7413.4</v>
      </c>
      <c r="M391">
        <v>-1988.77</v>
      </c>
      <c r="N391">
        <v>-1698.71</v>
      </c>
      <c r="O391">
        <v>-7151.47</v>
      </c>
      <c r="P391">
        <v>-1513.64</v>
      </c>
      <c r="Q391">
        <v>-2382.75</v>
      </c>
      <c r="R391">
        <v>-5819.67</v>
      </c>
      <c r="S391">
        <v>-817.154</v>
      </c>
      <c r="T391">
        <v>-2054.2600000000002</v>
      </c>
    </row>
    <row r="392" spans="1:20" x14ac:dyDescent="0.15">
      <c r="A392">
        <v>388</v>
      </c>
      <c r="B392">
        <v>1</v>
      </c>
      <c r="C392">
        <v>-8506.01</v>
      </c>
      <c r="D392">
        <v>-116.352</v>
      </c>
      <c r="E392">
        <v>-4623.16</v>
      </c>
      <c r="F392">
        <v>10776.2</v>
      </c>
      <c r="G392">
        <v>-3646.9</v>
      </c>
      <c r="H392">
        <v>-3457.5</v>
      </c>
      <c r="I392">
        <v>-6135.71</v>
      </c>
      <c r="J392">
        <v>1409.73</v>
      </c>
      <c r="K392">
        <v>-2107.29</v>
      </c>
      <c r="L392">
        <v>-7556.81</v>
      </c>
      <c r="M392">
        <v>-1949.27</v>
      </c>
      <c r="N392">
        <v>-1698.71</v>
      </c>
      <c r="O392">
        <v>-7032.96</v>
      </c>
      <c r="P392">
        <v>-1644.6</v>
      </c>
      <c r="Q392">
        <v>-2435.7800000000002</v>
      </c>
      <c r="R392">
        <v>-5924.66</v>
      </c>
      <c r="S392">
        <v>-764.12199999999996</v>
      </c>
      <c r="T392">
        <v>-2080.23</v>
      </c>
    </row>
    <row r="393" spans="1:20" x14ac:dyDescent="0.15">
      <c r="A393">
        <v>389</v>
      </c>
      <c r="B393">
        <v>0</v>
      </c>
      <c r="C393">
        <v>-8636.9699999999993</v>
      </c>
      <c r="D393">
        <v>-275.45</v>
      </c>
      <c r="E393">
        <v>-4582.57</v>
      </c>
      <c r="F393">
        <v>11854.2</v>
      </c>
      <c r="G393">
        <v>-3985.66</v>
      </c>
      <c r="H393">
        <v>-3933.71</v>
      </c>
      <c r="I393">
        <v>-6240.69</v>
      </c>
      <c r="J393">
        <v>1434.62</v>
      </c>
      <c r="K393">
        <v>-2067.79</v>
      </c>
      <c r="L393">
        <v>-7702.38</v>
      </c>
      <c r="M393">
        <v>-1831.84</v>
      </c>
      <c r="N393">
        <v>-1776.64</v>
      </c>
      <c r="O393">
        <v>-7044.32</v>
      </c>
      <c r="P393">
        <v>-1854.56</v>
      </c>
      <c r="Q393">
        <v>-2501.2600000000002</v>
      </c>
      <c r="R393">
        <v>-6095.12</v>
      </c>
      <c r="S393">
        <v>-698.64300000000003</v>
      </c>
      <c r="T393">
        <v>-2171.69</v>
      </c>
    </row>
    <row r="394" spans="1:20" x14ac:dyDescent="0.15">
      <c r="A394">
        <v>390</v>
      </c>
      <c r="B394">
        <v>1</v>
      </c>
      <c r="C394">
        <v>-8794.98</v>
      </c>
      <c r="D394">
        <v>-497.86200000000002</v>
      </c>
      <c r="E394">
        <v>-4608.55</v>
      </c>
      <c r="F394">
        <v>12818</v>
      </c>
      <c r="G394">
        <v>-4199.97</v>
      </c>
      <c r="H394">
        <v>-3939.13</v>
      </c>
      <c r="I394">
        <v>-6437.13</v>
      </c>
      <c r="J394">
        <v>1409.73</v>
      </c>
      <c r="K394">
        <v>-1976.33</v>
      </c>
      <c r="L394">
        <v>-7742.97</v>
      </c>
      <c r="M394">
        <v>-1725.77</v>
      </c>
      <c r="N394">
        <v>-1817.23</v>
      </c>
      <c r="O394">
        <v>-7149.31</v>
      </c>
      <c r="P394">
        <v>-2117.56</v>
      </c>
      <c r="Q394">
        <v>-2658.19</v>
      </c>
      <c r="R394">
        <v>-6292.64</v>
      </c>
      <c r="S394">
        <v>-645.60900000000004</v>
      </c>
      <c r="T394">
        <v>-2290.1999999999998</v>
      </c>
    </row>
    <row r="395" spans="1:20" x14ac:dyDescent="0.15">
      <c r="A395">
        <v>391</v>
      </c>
      <c r="B395">
        <v>0</v>
      </c>
      <c r="C395">
        <v>-8823.1299999999992</v>
      </c>
      <c r="D395">
        <v>-774.38900000000001</v>
      </c>
      <c r="E395">
        <v>-4596.1000000000004</v>
      </c>
      <c r="F395">
        <v>13375.4</v>
      </c>
      <c r="G395">
        <v>-4408.84</v>
      </c>
      <c r="H395">
        <v>-4079.27</v>
      </c>
      <c r="I395">
        <v>-6648.18</v>
      </c>
      <c r="J395">
        <v>1408.65</v>
      </c>
      <c r="K395">
        <v>-1857.82</v>
      </c>
      <c r="L395">
        <v>-7716.99</v>
      </c>
      <c r="M395">
        <v>-1672.74</v>
      </c>
      <c r="N395">
        <v>-1843.2</v>
      </c>
      <c r="O395">
        <v>-7267.82</v>
      </c>
      <c r="P395">
        <v>-2342.14</v>
      </c>
      <c r="Q395">
        <v>-2829.73</v>
      </c>
      <c r="R395">
        <v>-6490.16</v>
      </c>
      <c r="S395">
        <v>-580.13199999999995</v>
      </c>
      <c r="T395">
        <v>-2356.7600000000002</v>
      </c>
    </row>
    <row r="396" spans="1:20" x14ac:dyDescent="0.15">
      <c r="A396">
        <v>392</v>
      </c>
      <c r="B396">
        <v>1</v>
      </c>
      <c r="C396">
        <v>-8809.6</v>
      </c>
      <c r="D396">
        <v>-973</v>
      </c>
      <c r="E396">
        <v>-4478.68</v>
      </c>
      <c r="F396">
        <v>13666.5</v>
      </c>
      <c r="G396">
        <v>-4841.21</v>
      </c>
      <c r="H396">
        <v>-4447.25</v>
      </c>
      <c r="I396">
        <v>-6819.73</v>
      </c>
      <c r="J396">
        <v>1526.07</v>
      </c>
      <c r="K396">
        <v>-1713.34</v>
      </c>
      <c r="L396">
        <v>-7651.52</v>
      </c>
      <c r="M396">
        <v>-1633.23</v>
      </c>
      <c r="N396">
        <v>-1934.65</v>
      </c>
      <c r="O396">
        <v>-7386.33</v>
      </c>
      <c r="P396">
        <v>-2435.77</v>
      </c>
      <c r="Q396">
        <v>-3039.7</v>
      </c>
      <c r="R396">
        <v>-6661.71</v>
      </c>
      <c r="S396">
        <v>-527.096</v>
      </c>
      <c r="T396">
        <v>-2396.27</v>
      </c>
    </row>
    <row r="397" spans="1:20" x14ac:dyDescent="0.15">
      <c r="A397">
        <v>393</v>
      </c>
      <c r="B397">
        <v>0</v>
      </c>
      <c r="C397">
        <v>-8783.6299999999992</v>
      </c>
      <c r="D397">
        <v>-1260.8800000000001</v>
      </c>
      <c r="E397">
        <v>-4476.5</v>
      </c>
      <c r="F397">
        <v>14371.1</v>
      </c>
      <c r="G397">
        <v>-5354.77</v>
      </c>
      <c r="H397">
        <v>-4608.54</v>
      </c>
      <c r="I397">
        <v>-6977.75</v>
      </c>
      <c r="J397">
        <v>1606.17</v>
      </c>
      <c r="K397">
        <v>-1581.29</v>
      </c>
      <c r="L397">
        <v>-7624.45</v>
      </c>
      <c r="M397">
        <v>-1619.7</v>
      </c>
      <c r="N397">
        <v>-2079.14</v>
      </c>
      <c r="O397">
        <v>-7452.9</v>
      </c>
      <c r="P397">
        <v>-2449.31</v>
      </c>
      <c r="Q397">
        <v>-3172.84</v>
      </c>
      <c r="R397">
        <v>-6871.68</v>
      </c>
      <c r="S397">
        <v>-513.56399999999996</v>
      </c>
      <c r="T397">
        <v>-2383.83</v>
      </c>
    </row>
    <row r="398" spans="1:20" x14ac:dyDescent="0.15">
      <c r="A398">
        <v>394</v>
      </c>
      <c r="B398">
        <v>1</v>
      </c>
      <c r="C398">
        <v>-8744.1200000000008</v>
      </c>
      <c r="D398">
        <v>-1564.48</v>
      </c>
      <c r="E398">
        <v>-4529.53</v>
      </c>
      <c r="F398">
        <v>15423.1</v>
      </c>
      <c r="G398">
        <v>-5634.58</v>
      </c>
      <c r="H398">
        <v>-4284.43</v>
      </c>
      <c r="I398">
        <v>-7213.69</v>
      </c>
      <c r="J398">
        <v>1671.65</v>
      </c>
      <c r="K398">
        <v>-1488.75</v>
      </c>
      <c r="L398">
        <v>-7650.42</v>
      </c>
      <c r="M398">
        <v>-1593.73</v>
      </c>
      <c r="N398">
        <v>-2159.2399999999998</v>
      </c>
      <c r="O398">
        <v>-7466.43</v>
      </c>
      <c r="P398">
        <v>-2501.25</v>
      </c>
      <c r="Q398">
        <v>-3225.87</v>
      </c>
      <c r="R398">
        <v>-7160.65</v>
      </c>
      <c r="S398">
        <v>-539.53700000000003</v>
      </c>
      <c r="T398">
        <v>-2396.27</v>
      </c>
    </row>
    <row r="399" spans="1:20" x14ac:dyDescent="0.15">
      <c r="A399">
        <v>395</v>
      </c>
      <c r="B399">
        <v>0</v>
      </c>
      <c r="C399">
        <v>-8834.48</v>
      </c>
      <c r="D399">
        <v>-1737.12</v>
      </c>
      <c r="E399">
        <v>-4517.09</v>
      </c>
      <c r="F399">
        <v>16399.3</v>
      </c>
      <c r="G399">
        <v>-5662.74</v>
      </c>
      <c r="H399">
        <v>-3589.06</v>
      </c>
      <c r="I399">
        <v>-7360.36</v>
      </c>
      <c r="J399">
        <v>1698.71</v>
      </c>
      <c r="K399">
        <v>-1487.65</v>
      </c>
      <c r="L399">
        <v>-7793.82</v>
      </c>
      <c r="M399">
        <v>-1658.11</v>
      </c>
      <c r="N399">
        <v>-2198.7399999999998</v>
      </c>
      <c r="O399">
        <v>-7596.29</v>
      </c>
      <c r="P399">
        <v>-2580.2600000000002</v>
      </c>
      <c r="Q399">
        <v>-3239.4</v>
      </c>
      <c r="R399">
        <v>-7450.71</v>
      </c>
      <c r="S399">
        <v>-527.09699999999998</v>
      </c>
      <c r="T399">
        <v>-2409.8000000000002</v>
      </c>
    </row>
    <row r="400" spans="1:20" x14ac:dyDescent="0.15">
      <c r="A400">
        <v>396</v>
      </c>
      <c r="B400">
        <v>1</v>
      </c>
      <c r="C400">
        <v>-9018.4699999999993</v>
      </c>
      <c r="D400">
        <v>-1777.72</v>
      </c>
      <c r="E400">
        <v>-4581.4799999999996</v>
      </c>
      <c r="F400">
        <v>17074.2</v>
      </c>
      <c r="G400">
        <v>-5519.34</v>
      </c>
      <c r="H400">
        <v>-3162.58</v>
      </c>
      <c r="I400">
        <v>-7465.34</v>
      </c>
      <c r="J400">
        <v>1750.66</v>
      </c>
      <c r="K400">
        <v>-1449.24</v>
      </c>
      <c r="L400">
        <v>-7991.34</v>
      </c>
      <c r="M400">
        <v>-1750.66</v>
      </c>
      <c r="N400">
        <v>-2134.36</v>
      </c>
      <c r="O400">
        <v>-7767.85</v>
      </c>
      <c r="P400">
        <v>-2529.41</v>
      </c>
      <c r="Q400">
        <v>-3161.49</v>
      </c>
      <c r="R400">
        <v>-7701.27</v>
      </c>
      <c r="S400">
        <v>-539.53599999999994</v>
      </c>
      <c r="T400">
        <v>-2409.8000000000002</v>
      </c>
    </row>
    <row r="401" spans="1:20" x14ac:dyDescent="0.15">
      <c r="A401">
        <v>397</v>
      </c>
      <c r="B401">
        <v>0</v>
      </c>
      <c r="C401">
        <v>-9164.0499999999993</v>
      </c>
      <c r="D401">
        <v>-1777.72</v>
      </c>
      <c r="E401">
        <v>-4751.9399999999996</v>
      </c>
      <c r="F401">
        <v>17575.3</v>
      </c>
      <c r="G401">
        <v>-5763.35</v>
      </c>
      <c r="H401">
        <v>-3315.13</v>
      </c>
      <c r="I401">
        <v>-7531.91</v>
      </c>
      <c r="J401">
        <v>1803.69</v>
      </c>
      <c r="K401">
        <v>-1370.23</v>
      </c>
      <c r="L401">
        <v>-8136.92</v>
      </c>
      <c r="M401">
        <v>-1881.61</v>
      </c>
      <c r="N401">
        <v>-2041.82</v>
      </c>
      <c r="O401">
        <v>-7873.92</v>
      </c>
      <c r="P401">
        <v>-2488.81</v>
      </c>
      <c r="Q401">
        <v>-3017</v>
      </c>
      <c r="R401">
        <v>-7860.39</v>
      </c>
      <c r="S401">
        <v>-553.06899999999996</v>
      </c>
      <c r="T401">
        <v>-2435.77</v>
      </c>
    </row>
    <row r="402" spans="1:20" x14ac:dyDescent="0.15">
      <c r="A402">
        <v>398</v>
      </c>
      <c r="B402">
        <v>1</v>
      </c>
      <c r="C402">
        <v>-9282.56</v>
      </c>
      <c r="D402">
        <v>-1777.72</v>
      </c>
      <c r="E402">
        <v>-4975.43</v>
      </c>
      <c r="F402">
        <v>18179.2</v>
      </c>
      <c r="G402">
        <v>-6678.93</v>
      </c>
      <c r="H402">
        <v>-3540.82</v>
      </c>
      <c r="I402">
        <v>-7623.36</v>
      </c>
      <c r="J402">
        <v>1791.25</v>
      </c>
      <c r="K402">
        <v>-1395.11</v>
      </c>
      <c r="L402">
        <v>-8177.52</v>
      </c>
      <c r="M402">
        <v>-1987.69</v>
      </c>
      <c r="N402">
        <v>-1884.89</v>
      </c>
      <c r="O402">
        <v>-7900.99</v>
      </c>
      <c r="P402">
        <v>-2436.87</v>
      </c>
      <c r="Q402">
        <v>-2910.93</v>
      </c>
      <c r="R402">
        <v>-7926.96</v>
      </c>
      <c r="S402">
        <v>-579.04100000000005</v>
      </c>
      <c r="T402">
        <v>-2449.31</v>
      </c>
    </row>
    <row r="403" spans="1:20" x14ac:dyDescent="0.15">
      <c r="A403">
        <v>399</v>
      </c>
      <c r="B403">
        <v>0</v>
      </c>
      <c r="C403">
        <v>-9427.0499999999993</v>
      </c>
      <c r="D403">
        <v>-1673.83</v>
      </c>
      <c r="E403">
        <v>-5134.55</v>
      </c>
      <c r="F403">
        <v>18876.8</v>
      </c>
      <c r="G403">
        <v>-7798.6</v>
      </c>
      <c r="H403">
        <v>-4010.5</v>
      </c>
      <c r="I403">
        <v>-7637.98</v>
      </c>
      <c r="J403">
        <v>1803.69</v>
      </c>
      <c r="K403">
        <v>-1500.09</v>
      </c>
      <c r="L403">
        <v>-8125.58</v>
      </c>
      <c r="M403">
        <v>-2118.64</v>
      </c>
      <c r="N403">
        <v>-1739.31</v>
      </c>
      <c r="O403">
        <v>-7875.01</v>
      </c>
      <c r="P403">
        <v>-2383.83</v>
      </c>
      <c r="Q403">
        <v>-2883.86</v>
      </c>
      <c r="R403">
        <v>-7914.52</v>
      </c>
      <c r="S403">
        <v>-618.54600000000005</v>
      </c>
      <c r="T403">
        <v>-2423.33</v>
      </c>
    </row>
    <row r="404" spans="1:20" x14ac:dyDescent="0.15">
      <c r="A404">
        <v>400</v>
      </c>
      <c r="B404">
        <v>1</v>
      </c>
      <c r="C404">
        <v>-9559.1</v>
      </c>
      <c r="D404">
        <v>-1515.81</v>
      </c>
      <c r="E404">
        <v>-5201.12</v>
      </c>
      <c r="F404">
        <v>19380.099999999999</v>
      </c>
      <c r="G404">
        <v>-7943.77</v>
      </c>
      <c r="H404">
        <v>-4954.24</v>
      </c>
      <c r="I404">
        <v>-7702.37</v>
      </c>
      <c r="J404">
        <v>1739.31</v>
      </c>
      <c r="K404">
        <v>-1618.61</v>
      </c>
      <c r="L404">
        <v>-8124.48</v>
      </c>
      <c r="M404">
        <v>-2250.69</v>
      </c>
      <c r="N404">
        <v>-1594.82</v>
      </c>
      <c r="O404">
        <v>-7783.57</v>
      </c>
      <c r="P404">
        <v>-2370.3000000000002</v>
      </c>
      <c r="Q404">
        <v>-3091.63</v>
      </c>
      <c r="R404">
        <v>-7875.01</v>
      </c>
      <c r="S404">
        <v>-684.02200000000005</v>
      </c>
      <c r="T404">
        <v>-2357.86</v>
      </c>
    </row>
    <row r="405" spans="1:20" x14ac:dyDescent="0.15">
      <c r="A405">
        <v>401</v>
      </c>
      <c r="B405">
        <v>0</v>
      </c>
      <c r="C405">
        <v>-9729.56</v>
      </c>
      <c r="D405">
        <v>-1461.68</v>
      </c>
      <c r="E405">
        <v>-5240.62</v>
      </c>
      <c r="F405">
        <v>19905</v>
      </c>
      <c r="G405">
        <v>-7951.83</v>
      </c>
      <c r="H405">
        <v>-5307.19</v>
      </c>
      <c r="I405">
        <v>-7716.99</v>
      </c>
      <c r="J405">
        <v>1698.71</v>
      </c>
      <c r="K405">
        <v>-1633.24</v>
      </c>
      <c r="L405">
        <v>-8060.1</v>
      </c>
      <c r="M405">
        <v>-2369.1999999999998</v>
      </c>
      <c r="N405">
        <v>-1462.78</v>
      </c>
      <c r="O405">
        <v>-7691.02</v>
      </c>
      <c r="P405">
        <v>-2344.3200000000002</v>
      </c>
      <c r="Q405">
        <v>-3511.56</v>
      </c>
      <c r="R405">
        <v>-7783.57</v>
      </c>
      <c r="S405">
        <v>-711.08900000000006</v>
      </c>
      <c r="T405">
        <v>-2304.8200000000002</v>
      </c>
    </row>
    <row r="406" spans="1:20" x14ac:dyDescent="0.15">
      <c r="A406">
        <v>402</v>
      </c>
      <c r="B406">
        <v>1</v>
      </c>
      <c r="C406">
        <v>-9875.14</v>
      </c>
      <c r="D406">
        <v>-1331.82</v>
      </c>
      <c r="E406">
        <v>-5150.2700000000004</v>
      </c>
      <c r="F406">
        <v>20160</v>
      </c>
      <c r="G406">
        <v>-8798.65</v>
      </c>
      <c r="H406">
        <v>-5215.75</v>
      </c>
      <c r="I406">
        <v>-7833.32</v>
      </c>
      <c r="J406">
        <v>1620.8</v>
      </c>
      <c r="K406">
        <v>-1697.62</v>
      </c>
      <c r="L406">
        <v>-8045.47</v>
      </c>
      <c r="M406">
        <v>-2461.7399999999998</v>
      </c>
      <c r="N406">
        <v>-1422.18</v>
      </c>
      <c r="O406">
        <v>-7612.01</v>
      </c>
      <c r="P406">
        <v>-2512.59</v>
      </c>
      <c r="Q406">
        <v>-3881.73</v>
      </c>
      <c r="R406">
        <v>-7820.88</v>
      </c>
      <c r="S406">
        <v>-711.08900000000006</v>
      </c>
      <c r="T406">
        <v>-2291.29</v>
      </c>
    </row>
    <row r="407" spans="1:20" x14ac:dyDescent="0.15">
      <c r="A407">
        <v>403</v>
      </c>
      <c r="B407">
        <v>0</v>
      </c>
      <c r="C407">
        <v>-10175.5</v>
      </c>
      <c r="D407">
        <v>-1108.33</v>
      </c>
      <c r="E407">
        <v>-4784.4799999999996</v>
      </c>
      <c r="F407">
        <v>20187</v>
      </c>
      <c r="G407">
        <v>-10633.1</v>
      </c>
      <c r="H407">
        <v>-5720.55</v>
      </c>
      <c r="I407">
        <v>-8160.7</v>
      </c>
      <c r="J407">
        <v>1502.28</v>
      </c>
      <c r="K407">
        <v>-1738.22</v>
      </c>
      <c r="L407">
        <v>-8110.95</v>
      </c>
      <c r="M407">
        <v>-2488.81</v>
      </c>
      <c r="N407">
        <v>-1552.04</v>
      </c>
      <c r="O407">
        <v>-7636.89</v>
      </c>
      <c r="P407">
        <v>-2737.18</v>
      </c>
      <c r="Q407">
        <v>-3964.03</v>
      </c>
      <c r="R407">
        <v>-8043.28</v>
      </c>
      <c r="S407">
        <v>-763.03200000000004</v>
      </c>
      <c r="T407">
        <v>-2239.34</v>
      </c>
    </row>
    <row r="408" spans="1:20" x14ac:dyDescent="0.15">
      <c r="A408">
        <v>404</v>
      </c>
      <c r="B408">
        <v>1</v>
      </c>
      <c r="C408">
        <v>-10570.5</v>
      </c>
      <c r="D408">
        <v>-897.27099999999996</v>
      </c>
      <c r="E408">
        <v>-4414.3100000000004</v>
      </c>
      <c r="F408">
        <v>20187</v>
      </c>
      <c r="G408">
        <v>-12805.8</v>
      </c>
      <c r="H408">
        <v>-4004.95</v>
      </c>
      <c r="I408">
        <v>-8555.75</v>
      </c>
      <c r="J408">
        <v>1331.83</v>
      </c>
      <c r="K408">
        <v>-1790.16</v>
      </c>
      <c r="L408">
        <v>-8397.73</v>
      </c>
      <c r="M408">
        <v>-2514.7800000000002</v>
      </c>
      <c r="N408">
        <v>-1645.67</v>
      </c>
      <c r="O408">
        <v>-7689.93</v>
      </c>
      <c r="P408">
        <v>-3038.59</v>
      </c>
      <c r="Q408">
        <v>-3794.66</v>
      </c>
      <c r="R408">
        <v>-8527.59</v>
      </c>
      <c r="S408">
        <v>-893.98400000000004</v>
      </c>
      <c r="T408">
        <v>-2160.33</v>
      </c>
    </row>
    <row r="409" spans="1:20" x14ac:dyDescent="0.15">
      <c r="A409">
        <v>405</v>
      </c>
      <c r="B409">
        <v>0</v>
      </c>
      <c r="C409">
        <v>-11069.4</v>
      </c>
      <c r="D409">
        <v>-491.97699999999998</v>
      </c>
      <c r="E409">
        <v>-3942.44</v>
      </c>
      <c r="F409">
        <v>20187</v>
      </c>
      <c r="G409">
        <v>-14407.2</v>
      </c>
      <c r="H409">
        <v>-2131.79</v>
      </c>
      <c r="I409">
        <v>-9028.7099999999991</v>
      </c>
      <c r="J409">
        <v>1238.19</v>
      </c>
      <c r="K409">
        <v>-1843.2</v>
      </c>
      <c r="L409">
        <v>-8896.66</v>
      </c>
      <c r="M409">
        <v>-2502.34</v>
      </c>
      <c r="N409">
        <v>-1737.12</v>
      </c>
      <c r="O409">
        <v>-7859.29</v>
      </c>
      <c r="P409">
        <v>-3160.39</v>
      </c>
      <c r="Q409">
        <v>-3479.72</v>
      </c>
      <c r="R409">
        <v>-9172.1</v>
      </c>
      <c r="S409">
        <v>-1026.03</v>
      </c>
      <c r="T409">
        <v>-2133.27</v>
      </c>
    </row>
    <row r="410" spans="1:20" x14ac:dyDescent="0.15">
      <c r="A410">
        <v>406</v>
      </c>
      <c r="B410">
        <v>1</v>
      </c>
      <c r="C410">
        <v>-11674.4</v>
      </c>
      <c r="D410">
        <v>-82.299400000000006</v>
      </c>
      <c r="E410">
        <v>-3493.26</v>
      </c>
      <c r="F410">
        <v>17927.5</v>
      </c>
      <c r="G410">
        <v>-15633</v>
      </c>
      <c r="H410">
        <v>-2347.9899999999998</v>
      </c>
      <c r="I410">
        <v>-9204.65</v>
      </c>
      <c r="J410">
        <v>1250.6199999999999</v>
      </c>
      <c r="K410">
        <v>-1830.76</v>
      </c>
      <c r="L410">
        <v>-9190.02</v>
      </c>
      <c r="M410">
        <v>-2358.96</v>
      </c>
      <c r="N410">
        <v>-1881.61</v>
      </c>
      <c r="O410">
        <v>-8174.23</v>
      </c>
      <c r="P410">
        <v>-3160.39</v>
      </c>
      <c r="Q410">
        <v>-3124.18</v>
      </c>
      <c r="R410">
        <v>-9765.77</v>
      </c>
      <c r="S410">
        <v>-1092.5999999999999</v>
      </c>
      <c r="T410">
        <v>-2211.1799999999998</v>
      </c>
    </row>
    <row r="411" spans="1:20" x14ac:dyDescent="0.15">
      <c r="A411">
        <v>407</v>
      </c>
      <c r="B411">
        <v>0</v>
      </c>
      <c r="C411">
        <v>-12254.6</v>
      </c>
      <c r="D411">
        <v>325.18900000000002</v>
      </c>
      <c r="E411">
        <v>-3305.98</v>
      </c>
      <c r="F411">
        <v>13451.7</v>
      </c>
      <c r="G411">
        <v>-17519.400000000001</v>
      </c>
      <c r="H411">
        <v>-3803.1</v>
      </c>
      <c r="I411">
        <v>-9204.65</v>
      </c>
      <c r="J411">
        <v>1368.04</v>
      </c>
      <c r="K411">
        <v>-1791.26</v>
      </c>
      <c r="L411">
        <v>-9425.9500000000007</v>
      </c>
      <c r="M411">
        <v>-2213.37</v>
      </c>
      <c r="N411">
        <v>-1883.8</v>
      </c>
      <c r="O411">
        <v>-8607.69</v>
      </c>
      <c r="P411">
        <v>-3004.57</v>
      </c>
      <c r="Q411">
        <v>-2768.63</v>
      </c>
      <c r="R411">
        <v>-10111.1</v>
      </c>
      <c r="S411">
        <v>-1158.08</v>
      </c>
      <c r="T411">
        <v>-2199.84</v>
      </c>
    </row>
    <row r="412" spans="1:20" x14ac:dyDescent="0.15">
      <c r="A412">
        <v>408</v>
      </c>
      <c r="B412">
        <v>1</v>
      </c>
      <c r="C412">
        <v>-12703.8</v>
      </c>
      <c r="D412">
        <v>629.88599999999997</v>
      </c>
      <c r="E412">
        <v>-3226.97</v>
      </c>
      <c r="F412">
        <v>8590.4500000000007</v>
      </c>
      <c r="G412">
        <v>-19355.599999999999</v>
      </c>
      <c r="H412">
        <v>-6073.17</v>
      </c>
      <c r="I412">
        <v>-9672.1299999999992</v>
      </c>
      <c r="J412">
        <v>1214.4100000000001</v>
      </c>
      <c r="K412">
        <v>-1751.75</v>
      </c>
      <c r="L412">
        <v>-9884.2900000000009</v>
      </c>
      <c r="M412">
        <v>-2042.92</v>
      </c>
      <c r="N412">
        <v>-1882.7</v>
      </c>
      <c r="O412">
        <v>-9185.6299999999992</v>
      </c>
      <c r="P412">
        <v>-2429.91</v>
      </c>
      <c r="Q412">
        <v>-2698.77</v>
      </c>
      <c r="R412">
        <v>-10244.200000000001</v>
      </c>
      <c r="S412">
        <v>-1237.0899999999999</v>
      </c>
      <c r="T412">
        <v>-2094.86</v>
      </c>
    </row>
    <row r="413" spans="1:20" x14ac:dyDescent="0.15">
      <c r="A413">
        <v>409</v>
      </c>
      <c r="B413">
        <v>0</v>
      </c>
      <c r="C413">
        <v>-12917</v>
      </c>
      <c r="D413">
        <v>711.08900000000006</v>
      </c>
      <c r="E413">
        <v>-3044.07</v>
      </c>
      <c r="F413">
        <v>5550.43</v>
      </c>
      <c r="G413">
        <v>-20066.3</v>
      </c>
      <c r="H413">
        <v>-8043.66</v>
      </c>
      <c r="I413">
        <v>-9707.9699999999993</v>
      </c>
      <c r="J413">
        <v>1287.94</v>
      </c>
      <c r="K413">
        <v>-1608.36</v>
      </c>
      <c r="L413">
        <v>-9943.9</v>
      </c>
      <c r="M413">
        <v>-1871.36</v>
      </c>
      <c r="N413">
        <v>-2078.0300000000002</v>
      </c>
      <c r="O413">
        <v>-9713.83</v>
      </c>
      <c r="P413">
        <v>-1497.52</v>
      </c>
      <c r="Q413">
        <v>-3037.49</v>
      </c>
      <c r="R413">
        <v>-10297.299999999999</v>
      </c>
      <c r="S413">
        <v>-1316.1</v>
      </c>
      <c r="T413">
        <v>-2028.29</v>
      </c>
    </row>
    <row r="414" spans="1:20" x14ac:dyDescent="0.15">
      <c r="A414">
        <v>410</v>
      </c>
      <c r="B414">
        <v>1</v>
      </c>
      <c r="C414">
        <v>-12905.7</v>
      </c>
      <c r="D414">
        <v>763.03099999999995</v>
      </c>
      <c r="E414">
        <v>-2677.19</v>
      </c>
      <c r="F414">
        <v>6767.43</v>
      </c>
      <c r="G414">
        <v>-20069.599999999999</v>
      </c>
      <c r="H414">
        <v>-6430.51</v>
      </c>
      <c r="I414">
        <v>-9573.73</v>
      </c>
      <c r="J414">
        <v>1408.64</v>
      </c>
      <c r="K414">
        <v>-1488.75</v>
      </c>
      <c r="L414">
        <v>-9642.49</v>
      </c>
      <c r="M414">
        <v>-1765.28</v>
      </c>
      <c r="N414">
        <v>-2198.7399999999998</v>
      </c>
      <c r="O414">
        <v>-10135.9</v>
      </c>
      <c r="P414">
        <v>-963.846</v>
      </c>
      <c r="Q414">
        <v>-3433.64</v>
      </c>
      <c r="R414">
        <v>-10103</v>
      </c>
      <c r="S414">
        <v>-1369.14</v>
      </c>
      <c r="T414">
        <v>-2014.75</v>
      </c>
    </row>
    <row r="415" spans="1:20" x14ac:dyDescent="0.15">
      <c r="A415">
        <v>411</v>
      </c>
      <c r="B415">
        <v>0</v>
      </c>
      <c r="C415">
        <v>-12800.7</v>
      </c>
      <c r="D415">
        <v>997.86699999999996</v>
      </c>
      <c r="E415">
        <v>-2346.52</v>
      </c>
      <c r="F415">
        <v>11184.7</v>
      </c>
      <c r="G415">
        <v>-18159.099999999999</v>
      </c>
      <c r="H415">
        <v>-2177.13</v>
      </c>
      <c r="I415">
        <v>-9404.3700000000008</v>
      </c>
      <c r="J415">
        <v>1603.97</v>
      </c>
      <c r="K415">
        <v>-1513.62</v>
      </c>
      <c r="L415">
        <v>-9936.2199999999993</v>
      </c>
      <c r="M415">
        <v>-1738.22</v>
      </c>
      <c r="N415">
        <v>-2030.48</v>
      </c>
      <c r="O415">
        <v>-10375.200000000001</v>
      </c>
      <c r="P415">
        <v>-1128.82</v>
      </c>
      <c r="Q415">
        <v>-3607.39</v>
      </c>
      <c r="R415">
        <v>-9709.07</v>
      </c>
      <c r="S415">
        <v>-1408.64</v>
      </c>
      <c r="T415">
        <v>-1884.9</v>
      </c>
    </row>
    <row r="416" spans="1:20" x14ac:dyDescent="0.15">
      <c r="A416">
        <v>412</v>
      </c>
      <c r="B416">
        <v>1</v>
      </c>
      <c r="C416">
        <v>-12889.9</v>
      </c>
      <c r="D416">
        <v>1261.96</v>
      </c>
      <c r="E416">
        <v>-2563.4299999999998</v>
      </c>
      <c r="F416">
        <v>14749.6</v>
      </c>
      <c r="G416">
        <v>-15055</v>
      </c>
      <c r="H416">
        <v>1005.19</v>
      </c>
      <c r="I416">
        <v>-9790.64</v>
      </c>
      <c r="J416">
        <v>1672.74</v>
      </c>
      <c r="K416">
        <v>-1514.72</v>
      </c>
      <c r="L416">
        <v>-10438.4</v>
      </c>
      <c r="M416">
        <v>-1712.25</v>
      </c>
      <c r="N416">
        <v>-1961.71</v>
      </c>
      <c r="O416">
        <v>-10325.4</v>
      </c>
      <c r="P416">
        <v>-1653.72</v>
      </c>
      <c r="Q416">
        <v>-3816.25</v>
      </c>
      <c r="R416">
        <v>-9482.2800000000007</v>
      </c>
      <c r="S416">
        <v>-1448.15</v>
      </c>
      <c r="T416">
        <v>-1765.28</v>
      </c>
    </row>
    <row r="417" spans="1:20" x14ac:dyDescent="0.15">
      <c r="A417">
        <v>413</v>
      </c>
      <c r="B417">
        <v>0</v>
      </c>
      <c r="C417">
        <v>-13061.5</v>
      </c>
      <c r="D417">
        <v>1576.9</v>
      </c>
      <c r="E417">
        <v>-3297.18</v>
      </c>
      <c r="F417">
        <v>15475.7</v>
      </c>
      <c r="G417">
        <v>-11140.5</v>
      </c>
      <c r="H417">
        <v>2050.96</v>
      </c>
      <c r="I417">
        <v>-10138.1</v>
      </c>
      <c r="J417">
        <v>1633.24</v>
      </c>
      <c r="K417">
        <v>-1501.19</v>
      </c>
      <c r="L417">
        <v>-10405.5</v>
      </c>
      <c r="M417">
        <v>-1750.65</v>
      </c>
      <c r="N417">
        <v>-2001.22</v>
      </c>
      <c r="O417">
        <v>-10115.5</v>
      </c>
      <c r="P417">
        <v>-2038.52</v>
      </c>
      <c r="Q417">
        <v>-4170.6899999999996</v>
      </c>
      <c r="R417">
        <v>-9597.5</v>
      </c>
      <c r="S417">
        <v>-1409.74</v>
      </c>
      <c r="T417">
        <v>-1790.16</v>
      </c>
    </row>
    <row r="418" spans="1:20" x14ac:dyDescent="0.15">
      <c r="A418">
        <v>414</v>
      </c>
      <c r="B418">
        <v>1</v>
      </c>
      <c r="C418">
        <v>-13219.5</v>
      </c>
      <c r="D418">
        <v>1932.44</v>
      </c>
      <c r="E418">
        <v>-4088.37</v>
      </c>
      <c r="F418">
        <v>15653.1</v>
      </c>
      <c r="G418">
        <v>-8042.62</v>
      </c>
      <c r="H418">
        <v>1731.29</v>
      </c>
      <c r="I418">
        <v>-10062.4</v>
      </c>
      <c r="J418">
        <v>1645.67</v>
      </c>
      <c r="K418">
        <v>-1449.25</v>
      </c>
      <c r="L418">
        <v>-10025.1</v>
      </c>
      <c r="M418">
        <v>-1907.57</v>
      </c>
      <c r="N418">
        <v>-1781.02</v>
      </c>
      <c r="O418">
        <v>-9748.59</v>
      </c>
      <c r="P418">
        <v>-1977.45</v>
      </c>
      <c r="Q418">
        <v>-4513.79</v>
      </c>
      <c r="R418">
        <v>-9652.74</v>
      </c>
      <c r="S418">
        <v>-1382.67</v>
      </c>
      <c r="T418">
        <v>-1843.2</v>
      </c>
    </row>
    <row r="419" spans="1:20" x14ac:dyDescent="0.15">
      <c r="A419">
        <v>415</v>
      </c>
      <c r="B419">
        <v>0</v>
      </c>
      <c r="C419">
        <v>-13611.2</v>
      </c>
      <c r="D419">
        <v>1976.35</v>
      </c>
      <c r="E419">
        <v>-4864.8900000000003</v>
      </c>
      <c r="F419">
        <v>13724.6</v>
      </c>
      <c r="G419">
        <v>-8877.7900000000009</v>
      </c>
      <c r="H419">
        <v>826.03200000000004</v>
      </c>
      <c r="I419">
        <v>-9994.75</v>
      </c>
      <c r="J419">
        <v>1633.24</v>
      </c>
      <c r="K419">
        <v>-1396.21</v>
      </c>
      <c r="L419">
        <v>-9642.52</v>
      </c>
      <c r="M419">
        <v>-2079.12</v>
      </c>
      <c r="N419">
        <v>-1477.43</v>
      </c>
      <c r="O419">
        <v>-9262.1200000000008</v>
      </c>
      <c r="P419">
        <v>-1584.63</v>
      </c>
      <c r="Q419">
        <v>-4829.82</v>
      </c>
      <c r="R419">
        <v>-9457.43</v>
      </c>
      <c r="S419">
        <v>-1356.71</v>
      </c>
      <c r="T419">
        <v>-1752.86</v>
      </c>
    </row>
    <row r="420" spans="1:20" x14ac:dyDescent="0.15">
      <c r="A420">
        <v>416</v>
      </c>
      <c r="B420">
        <v>1</v>
      </c>
      <c r="C420">
        <v>-14306.5</v>
      </c>
      <c r="D420">
        <v>1935.74</v>
      </c>
      <c r="E420">
        <v>-5447.24</v>
      </c>
      <c r="F420">
        <v>11499.1</v>
      </c>
      <c r="G420">
        <v>-8459.4</v>
      </c>
      <c r="H420">
        <v>-408.79399999999998</v>
      </c>
      <c r="I420">
        <v>-10098.6</v>
      </c>
      <c r="J420">
        <v>1541.8</v>
      </c>
      <c r="K420">
        <v>-1382.67</v>
      </c>
      <c r="L420">
        <v>-9364.89</v>
      </c>
      <c r="M420">
        <v>-2185.1999999999998</v>
      </c>
      <c r="N420">
        <v>-1330.74</v>
      </c>
      <c r="O420">
        <v>-8826.4699999999993</v>
      </c>
      <c r="P420">
        <v>-1474.11</v>
      </c>
      <c r="Q420">
        <v>-5041.9799999999996</v>
      </c>
      <c r="R420">
        <v>-9128.9699999999993</v>
      </c>
      <c r="S420">
        <v>-1317.2</v>
      </c>
      <c r="T420">
        <v>-1620.81</v>
      </c>
    </row>
    <row r="421" spans="1:20" x14ac:dyDescent="0.15">
      <c r="A421">
        <v>417</v>
      </c>
      <c r="B421">
        <v>0</v>
      </c>
      <c r="C421">
        <v>-14992.7</v>
      </c>
      <c r="D421">
        <v>2221.34</v>
      </c>
      <c r="E421">
        <v>-5791.45</v>
      </c>
      <c r="F421">
        <v>11059.1</v>
      </c>
      <c r="G421">
        <v>84.5989</v>
      </c>
      <c r="H421">
        <v>-4945.4399999999996</v>
      </c>
      <c r="I421">
        <v>-10256.6</v>
      </c>
      <c r="J421">
        <v>1267.51</v>
      </c>
      <c r="K421">
        <v>-1408.64</v>
      </c>
      <c r="L421">
        <v>-9647.15</v>
      </c>
      <c r="M421">
        <v>-2264.1999999999998</v>
      </c>
      <c r="N421">
        <v>-1147.8800000000001</v>
      </c>
      <c r="O421">
        <v>-8665.1200000000008</v>
      </c>
      <c r="P421">
        <v>-1760.83</v>
      </c>
      <c r="Q421">
        <v>-4966.32</v>
      </c>
      <c r="R421">
        <v>-8903.27</v>
      </c>
      <c r="S421">
        <v>-1277.7</v>
      </c>
      <c r="T421">
        <v>-1502.31</v>
      </c>
    </row>
    <row r="422" spans="1:20" x14ac:dyDescent="0.15">
      <c r="A422">
        <v>418</v>
      </c>
      <c r="B422">
        <v>1</v>
      </c>
      <c r="C422">
        <v>-15676.7</v>
      </c>
      <c r="D422">
        <v>2967.44</v>
      </c>
      <c r="E422">
        <v>-6042.01</v>
      </c>
      <c r="F422">
        <v>12204.9</v>
      </c>
      <c r="G422">
        <v>12807.1</v>
      </c>
      <c r="H422">
        <v>-10212.9</v>
      </c>
      <c r="I422">
        <v>-10622.3</v>
      </c>
      <c r="J422">
        <v>989.86699999999996</v>
      </c>
      <c r="K422">
        <v>-1500.07</v>
      </c>
      <c r="L422">
        <v>-11005</v>
      </c>
      <c r="M422">
        <v>-2239.36</v>
      </c>
      <c r="N422">
        <v>-1014.71</v>
      </c>
      <c r="O422">
        <v>-9041.02</v>
      </c>
      <c r="P422">
        <v>-1948.16</v>
      </c>
      <c r="Q422">
        <v>-4431.28</v>
      </c>
      <c r="R422">
        <v>-9264.51</v>
      </c>
      <c r="S422">
        <v>-1238.2</v>
      </c>
      <c r="T422">
        <v>-1253.98</v>
      </c>
    </row>
    <row r="423" spans="1:20" x14ac:dyDescent="0.15">
      <c r="A423">
        <v>419</v>
      </c>
      <c r="B423">
        <v>0</v>
      </c>
      <c r="C423">
        <v>-16803.2</v>
      </c>
      <c r="D423">
        <v>4083.71</v>
      </c>
      <c r="E423">
        <v>-6486.72</v>
      </c>
      <c r="F423">
        <v>13019.7</v>
      </c>
      <c r="G423">
        <v>18964.7</v>
      </c>
      <c r="H423">
        <v>-11488</v>
      </c>
      <c r="I423">
        <v>-11226.2</v>
      </c>
      <c r="J423">
        <v>752.84500000000003</v>
      </c>
      <c r="K423">
        <v>-1644.54</v>
      </c>
      <c r="L423">
        <v>-12834.6</v>
      </c>
      <c r="M423">
        <v>-2004.59</v>
      </c>
      <c r="N423">
        <v>-1195.31</v>
      </c>
      <c r="O423">
        <v>-10412.4</v>
      </c>
      <c r="P423">
        <v>-1456.02</v>
      </c>
      <c r="Q423">
        <v>-3720.22</v>
      </c>
      <c r="R423">
        <v>-10649.4</v>
      </c>
      <c r="S423">
        <v>-1146.77</v>
      </c>
      <c r="T423">
        <v>-1171.5999999999999</v>
      </c>
    </row>
    <row r="424" spans="1:20" x14ac:dyDescent="0.15">
      <c r="A424">
        <v>420</v>
      </c>
      <c r="B424">
        <v>1</v>
      </c>
      <c r="C424">
        <v>-18431.900000000001</v>
      </c>
      <c r="D424">
        <v>5541.98</v>
      </c>
      <c r="E424">
        <v>-7117.66</v>
      </c>
      <c r="F424">
        <v>11986.9</v>
      </c>
      <c r="G424">
        <v>18611.3</v>
      </c>
      <c r="H424">
        <v>-3510.24</v>
      </c>
      <c r="I424">
        <v>-11768</v>
      </c>
      <c r="J424">
        <v>463.899</v>
      </c>
      <c r="K424">
        <v>-1854.48</v>
      </c>
      <c r="L424">
        <v>-12952</v>
      </c>
      <c r="M424">
        <v>-1480.87</v>
      </c>
      <c r="N424">
        <v>-1719.03</v>
      </c>
      <c r="O424">
        <v>-12657.4</v>
      </c>
      <c r="P424">
        <v>-925.54200000000003</v>
      </c>
      <c r="Q424">
        <v>-2671.66</v>
      </c>
      <c r="R424">
        <v>-12608.9</v>
      </c>
      <c r="S424">
        <v>-976.33500000000004</v>
      </c>
      <c r="T424">
        <v>-1366.87</v>
      </c>
    </row>
    <row r="425" spans="1:20" x14ac:dyDescent="0.15">
      <c r="A425">
        <v>421</v>
      </c>
      <c r="B425">
        <v>0</v>
      </c>
      <c r="C425">
        <v>-19638.5</v>
      </c>
      <c r="D425">
        <v>7407.74</v>
      </c>
      <c r="E425">
        <v>-7685.4</v>
      </c>
      <c r="F425">
        <v>11922.6</v>
      </c>
      <c r="G425">
        <v>7279.02</v>
      </c>
      <c r="H425">
        <v>-1861.26</v>
      </c>
      <c r="I425">
        <v>-12112.2</v>
      </c>
      <c r="J425">
        <v>329.584</v>
      </c>
      <c r="K425">
        <v>-2143.4299999999998</v>
      </c>
      <c r="L425">
        <v>-11746.5</v>
      </c>
      <c r="M425">
        <v>-770.90899999999999</v>
      </c>
      <c r="N425">
        <v>-1805.94</v>
      </c>
      <c r="O425">
        <v>-14678.9</v>
      </c>
      <c r="P425">
        <v>-1568.91</v>
      </c>
      <c r="Q425">
        <v>-927.79600000000005</v>
      </c>
      <c r="R425">
        <v>-13962.2</v>
      </c>
      <c r="S425">
        <v>-778.81100000000004</v>
      </c>
      <c r="T425">
        <v>-1747.25</v>
      </c>
    </row>
    <row r="426" spans="1:20" x14ac:dyDescent="0.15">
      <c r="A426">
        <v>422</v>
      </c>
      <c r="B426">
        <v>1</v>
      </c>
      <c r="C426">
        <v>-20027.900000000001</v>
      </c>
      <c r="D426">
        <v>9526.33</v>
      </c>
      <c r="E426">
        <v>-7991.28</v>
      </c>
      <c r="F426">
        <v>16256.8</v>
      </c>
      <c r="G426">
        <v>-5725.94</v>
      </c>
      <c r="H426">
        <v>-10986.9</v>
      </c>
      <c r="I426">
        <v>-12752.2</v>
      </c>
      <c r="J426">
        <v>419.88099999999997</v>
      </c>
      <c r="K426">
        <v>-2433.5</v>
      </c>
      <c r="L426">
        <v>-13257.8</v>
      </c>
      <c r="M426">
        <v>-46.278300000000002</v>
      </c>
      <c r="N426">
        <v>-777.68499999999995</v>
      </c>
      <c r="O426">
        <v>-16378.7</v>
      </c>
      <c r="P426">
        <v>-1222.4000000000001</v>
      </c>
      <c r="Q426">
        <v>515.82000000000005</v>
      </c>
      <c r="R426">
        <v>-13833.5</v>
      </c>
      <c r="S426">
        <v>-607.24699999999996</v>
      </c>
      <c r="T426">
        <v>-1740.47</v>
      </c>
    </row>
    <row r="427" spans="1:20" x14ac:dyDescent="0.15">
      <c r="A427">
        <v>423</v>
      </c>
      <c r="B427">
        <v>0</v>
      </c>
      <c r="C427">
        <v>-20068.5</v>
      </c>
      <c r="D427">
        <v>11725.1</v>
      </c>
      <c r="E427">
        <v>-8474.3700000000008</v>
      </c>
      <c r="F427">
        <v>19408.2</v>
      </c>
      <c r="G427">
        <v>-15259</v>
      </c>
      <c r="H427">
        <v>-15090.9</v>
      </c>
      <c r="I427">
        <v>-13711.6</v>
      </c>
      <c r="J427">
        <v>811.54200000000003</v>
      </c>
      <c r="K427">
        <v>-2606.1999999999998</v>
      </c>
      <c r="L427">
        <v>-16351.6</v>
      </c>
      <c r="M427">
        <v>872.49</v>
      </c>
      <c r="N427">
        <v>-302.495</v>
      </c>
      <c r="O427">
        <v>-18453.3</v>
      </c>
      <c r="P427">
        <v>1558.74</v>
      </c>
      <c r="Q427">
        <v>1583.58</v>
      </c>
      <c r="R427">
        <v>-13537.8</v>
      </c>
      <c r="S427">
        <v>-527.10900000000004</v>
      </c>
      <c r="T427">
        <v>-1036.1600000000001</v>
      </c>
    </row>
    <row r="428" spans="1:20" x14ac:dyDescent="0.15">
      <c r="A428">
        <v>424</v>
      </c>
      <c r="B428">
        <v>1</v>
      </c>
      <c r="C428">
        <v>-20068.5</v>
      </c>
      <c r="D428">
        <v>13470</v>
      </c>
      <c r="E428">
        <v>-9340.09</v>
      </c>
      <c r="F428">
        <v>20105.8</v>
      </c>
      <c r="G428">
        <v>-18263.7</v>
      </c>
      <c r="H428">
        <v>-6420.23</v>
      </c>
      <c r="I428">
        <v>-13778.2</v>
      </c>
      <c r="J428">
        <v>1039.54</v>
      </c>
      <c r="K428">
        <v>-2646.83</v>
      </c>
      <c r="L428">
        <v>-14955.5</v>
      </c>
      <c r="M428">
        <v>1510.21</v>
      </c>
      <c r="N428">
        <v>-1172.72</v>
      </c>
      <c r="O428">
        <v>-18200.5</v>
      </c>
      <c r="P428">
        <v>2389.4899999999998</v>
      </c>
      <c r="Q428">
        <v>2688.58</v>
      </c>
      <c r="R428">
        <v>-14263.5</v>
      </c>
      <c r="S428">
        <v>-383.76400000000001</v>
      </c>
      <c r="T428">
        <v>-1230.29</v>
      </c>
    </row>
    <row r="429" spans="1:20" x14ac:dyDescent="0.15">
      <c r="A429">
        <v>425</v>
      </c>
      <c r="B429">
        <v>0</v>
      </c>
      <c r="C429">
        <v>-19964.7</v>
      </c>
      <c r="D429">
        <v>12479.1</v>
      </c>
      <c r="E429">
        <v>-10457.5</v>
      </c>
      <c r="F429">
        <v>16786.3</v>
      </c>
      <c r="G429">
        <v>-16136.1</v>
      </c>
      <c r="H429">
        <v>2776.55</v>
      </c>
      <c r="I429">
        <v>-12668.7</v>
      </c>
      <c r="J429">
        <v>936.83399999999995</v>
      </c>
      <c r="K429">
        <v>-2542.9899999999998</v>
      </c>
      <c r="L429">
        <v>-11436.2</v>
      </c>
      <c r="M429">
        <v>1711.13</v>
      </c>
      <c r="N429">
        <v>-1230.3</v>
      </c>
      <c r="O429">
        <v>-14361.8</v>
      </c>
      <c r="P429">
        <v>978.61500000000001</v>
      </c>
      <c r="Q429">
        <v>2146.83</v>
      </c>
      <c r="R429">
        <v>-14241</v>
      </c>
      <c r="S429">
        <v>21.439299999999999</v>
      </c>
      <c r="T429">
        <v>-2020.39</v>
      </c>
    </row>
    <row r="430" spans="1:20" x14ac:dyDescent="0.15">
      <c r="A430">
        <v>426</v>
      </c>
      <c r="B430">
        <v>1</v>
      </c>
      <c r="C430">
        <v>-19962.400000000001</v>
      </c>
      <c r="D430">
        <v>7280.31</v>
      </c>
      <c r="E430">
        <v>-11357.1</v>
      </c>
      <c r="F430">
        <v>11559.2</v>
      </c>
      <c r="G430">
        <v>-8547.91</v>
      </c>
      <c r="H430">
        <v>6201.12</v>
      </c>
      <c r="I430">
        <v>-11258.9</v>
      </c>
      <c r="J430">
        <v>505.673</v>
      </c>
      <c r="K430">
        <v>-2618.61</v>
      </c>
      <c r="L430">
        <v>-10037.6</v>
      </c>
      <c r="M430">
        <v>1997.81</v>
      </c>
      <c r="N430">
        <v>-352.17599999999999</v>
      </c>
      <c r="O430">
        <v>-10123.5</v>
      </c>
      <c r="P430">
        <v>511.303</v>
      </c>
      <c r="Q430">
        <v>335.262</v>
      </c>
      <c r="R430">
        <v>-11895.6</v>
      </c>
      <c r="S430">
        <v>405.202</v>
      </c>
      <c r="T430">
        <v>-1720.17</v>
      </c>
    </row>
    <row r="431" spans="1:20" x14ac:dyDescent="0.15">
      <c r="A431">
        <v>427</v>
      </c>
      <c r="B431">
        <v>0</v>
      </c>
      <c r="C431">
        <v>-20067.400000000001</v>
      </c>
      <c r="D431">
        <v>71.219700000000003</v>
      </c>
      <c r="E431">
        <v>-12055.8</v>
      </c>
      <c r="F431">
        <v>3864.84</v>
      </c>
      <c r="G431">
        <v>-7200.01</v>
      </c>
      <c r="H431">
        <v>1809.44</v>
      </c>
      <c r="I431">
        <v>-10239.700000000001</v>
      </c>
      <c r="J431">
        <v>160.28100000000001</v>
      </c>
      <c r="K431">
        <v>-2945.93</v>
      </c>
      <c r="L431">
        <v>-10201.299999999999</v>
      </c>
      <c r="M431">
        <v>2211.15</v>
      </c>
      <c r="N431">
        <v>259.59800000000001</v>
      </c>
      <c r="O431">
        <v>-7849.09</v>
      </c>
      <c r="P431">
        <v>436.815</v>
      </c>
      <c r="Q431">
        <v>-407.464</v>
      </c>
      <c r="R431">
        <v>-8630.18</v>
      </c>
      <c r="S431">
        <v>617.40300000000002</v>
      </c>
      <c r="T431">
        <v>-695.303</v>
      </c>
    </row>
    <row r="432" spans="1:20" x14ac:dyDescent="0.15">
      <c r="A432">
        <v>428</v>
      </c>
      <c r="B432">
        <v>1</v>
      </c>
      <c r="C432">
        <v>-20134</v>
      </c>
      <c r="D432">
        <v>-3890.64</v>
      </c>
      <c r="E432">
        <v>-11143.8</v>
      </c>
      <c r="F432">
        <v>3671.63</v>
      </c>
      <c r="G432">
        <v>-10541</v>
      </c>
      <c r="H432">
        <v>-6487.69</v>
      </c>
      <c r="I432">
        <v>-9280.2900000000009</v>
      </c>
      <c r="J432">
        <v>104.97</v>
      </c>
      <c r="K432">
        <v>-3522.7</v>
      </c>
      <c r="L432">
        <v>-10817.6</v>
      </c>
      <c r="M432">
        <v>2173.9</v>
      </c>
      <c r="N432">
        <v>706.56600000000003</v>
      </c>
      <c r="O432">
        <v>-7685.39</v>
      </c>
      <c r="P432">
        <v>-7.89168</v>
      </c>
      <c r="Q432">
        <v>-148.99700000000001</v>
      </c>
      <c r="R432">
        <v>-6545.43</v>
      </c>
      <c r="S432">
        <v>983.1</v>
      </c>
      <c r="T432">
        <v>-186.24100000000001</v>
      </c>
    </row>
    <row r="433" spans="1:20" x14ac:dyDescent="0.15">
      <c r="A433">
        <v>429</v>
      </c>
      <c r="B433">
        <v>0</v>
      </c>
      <c r="C433">
        <v>-18953.400000000001</v>
      </c>
      <c r="D433">
        <v>-1922.3</v>
      </c>
      <c r="E433">
        <v>-9639.24</v>
      </c>
      <c r="F433">
        <v>10860.3</v>
      </c>
      <c r="G433">
        <v>-11629.1</v>
      </c>
      <c r="H433">
        <v>-9585.02</v>
      </c>
      <c r="I433">
        <v>-8538.7199999999993</v>
      </c>
      <c r="J433">
        <v>66.596000000000004</v>
      </c>
      <c r="K433">
        <v>-4298.12</v>
      </c>
      <c r="L433">
        <v>-11398.9</v>
      </c>
      <c r="M433">
        <v>2133.27</v>
      </c>
      <c r="N433">
        <v>998.90499999999997</v>
      </c>
      <c r="O433">
        <v>-8770.06</v>
      </c>
      <c r="P433">
        <v>-560.95600000000002</v>
      </c>
      <c r="Q433">
        <v>-181.71600000000001</v>
      </c>
      <c r="R433">
        <v>-6303.85</v>
      </c>
      <c r="S433">
        <v>1586.95</v>
      </c>
      <c r="T433">
        <v>-378.10899999999998</v>
      </c>
    </row>
    <row r="434" spans="1:20" x14ac:dyDescent="0.15">
      <c r="A434">
        <v>430</v>
      </c>
      <c r="B434">
        <v>1</v>
      </c>
      <c r="C434">
        <v>-15760.3</v>
      </c>
      <c r="D434">
        <v>1329.53</v>
      </c>
      <c r="E434">
        <v>-7633.56</v>
      </c>
      <c r="F434">
        <v>13489.3</v>
      </c>
      <c r="G434">
        <v>-9783.77</v>
      </c>
      <c r="H434">
        <v>-7225.01</v>
      </c>
      <c r="I434">
        <v>-8024.03</v>
      </c>
      <c r="J434">
        <v>-479.67700000000002</v>
      </c>
      <c r="K434">
        <v>-4997.92</v>
      </c>
      <c r="L434">
        <v>-11211.5</v>
      </c>
      <c r="M434">
        <v>2107.31</v>
      </c>
      <c r="N434">
        <v>962.79700000000003</v>
      </c>
      <c r="O434">
        <v>-9919.09</v>
      </c>
      <c r="P434">
        <v>-1763</v>
      </c>
      <c r="Q434">
        <v>-614.00300000000004</v>
      </c>
      <c r="R434">
        <v>-7295.95</v>
      </c>
      <c r="S434">
        <v>2076.8200000000002</v>
      </c>
      <c r="T434">
        <v>-669.31899999999996</v>
      </c>
    </row>
    <row r="435" spans="1:20" x14ac:dyDescent="0.15">
      <c r="A435">
        <v>431</v>
      </c>
      <c r="B435">
        <v>0</v>
      </c>
      <c r="C435">
        <v>-12446.4</v>
      </c>
      <c r="D435">
        <v>474.14699999999999</v>
      </c>
      <c r="E435">
        <v>-5354.68</v>
      </c>
      <c r="F435">
        <v>10769.2</v>
      </c>
      <c r="G435">
        <v>-6253.19</v>
      </c>
      <c r="H435">
        <v>-3343.37</v>
      </c>
      <c r="I435">
        <v>-7913.4</v>
      </c>
      <c r="J435">
        <v>-1347.65</v>
      </c>
      <c r="K435">
        <v>-5344.45</v>
      </c>
      <c r="L435">
        <v>-10840.2</v>
      </c>
      <c r="M435">
        <v>1963.97</v>
      </c>
      <c r="N435">
        <v>882.654</v>
      </c>
      <c r="O435">
        <v>-10712.6</v>
      </c>
      <c r="P435">
        <v>-3096.02</v>
      </c>
      <c r="Q435">
        <v>-971.81299999999999</v>
      </c>
      <c r="R435">
        <v>-8573.66</v>
      </c>
      <c r="S435">
        <v>2368.0300000000002</v>
      </c>
      <c r="T435">
        <v>-854.43</v>
      </c>
    </row>
    <row r="436" spans="1:20" x14ac:dyDescent="0.15">
      <c r="A436">
        <v>432</v>
      </c>
      <c r="B436">
        <v>1</v>
      </c>
      <c r="C436">
        <v>-11027.5</v>
      </c>
      <c r="D436">
        <v>-941.322</v>
      </c>
      <c r="E436">
        <v>-6192.03</v>
      </c>
      <c r="F436">
        <v>8636.9500000000007</v>
      </c>
      <c r="G436">
        <v>-1446.06</v>
      </c>
      <c r="H436">
        <v>-936.88599999999997</v>
      </c>
      <c r="I436">
        <v>-8641.3799999999992</v>
      </c>
      <c r="J436">
        <v>-1918.8</v>
      </c>
      <c r="K436">
        <v>-5360.26</v>
      </c>
      <c r="L436">
        <v>-11186.6</v>
      </c>
      <c r="M436">
        <v>1610.69</v>
      </c>
      <c r="N436">
        <v>869.10799999999995</v>
      </c>
      <c r="O436">
        <v>-11176.5</v>
      </c>
      <c r="P436">
        <v>-3593.82</v>
      </c>
      <c r="Q436">
        <v>-936.83799999999997</v>
      </c>
      <c r="R436">
        <v>-9759.94</v>
      </c>
      <c r="S436">
        <v>2553.14</v>
      </c>
      <c r="T436">
        <v>-986.49</v>
      </c>
    </row>
    <row r="437" spans="1:20" x14ac:dyDescent="0.15">
      <c r="A437">
        <v>433</v>
      </c>
      <c r="B437">
        <v>0</v>
      </c>
      <c r="C437">
        <v>-11109.9</v>
      </c>
      <c r="D437">
        <v>-1704.33</v>
      </c>
      <c r="E437">
        <v>-7810.65</v>
      </c>
      <c r="F437">
        <v>8242.98</v>
      </c>
      <c r="G437">
        <v>3911.92</v>
      </c>
      <c r="H437">
        <v>-1667.04</v>
      </c>
      <c r="I437">
        <v>-10097.4</v>
      </c>
      <c r="J437">
        <v>-1950.42</v>
      </c>
      <c r="K437">
        <v>-5125.49</v>
      </c>
      <c r="L437">
        <v>-11702.5</v>
      </c>
      <c r="M437">
        <v>1020.38</v>
      </c>
      <c r="N437">
        <v>479.72399999999999</v>
      </c>
      <c r="O437">
        <v>-11220.5</v>
      </c>
      <c r="P437">
        <v>-3712.33</v>
      </c>
      <c r="Q437">
        <v>-817.19100000000003</v>
      </c>
      <c r="R437">
        <v>-10879.6</v>
      </c>
      <c r="S437">
        <v>2711.16</v>
      </c>
      <c r="T437">
        <v>-1027.1300000000001</v>
      </c>
    </row>
    <row r="438" spans="1:20" x14ac:dyDescent="0.15">
      <c r="A438">
        <v>434</v>
      </c>
      <c r="B438">
        <v>1</v>
      </c>
      <c r="C438">
        <v>-9363.91</v>
      </c>
      <c r="D438">
        <v>-3610.65</v>
      </c>
      <c r="E438">
        <v>-7905.52</v>
      </c>
      <c r="F438">
        <v>9528.51</v>
      </c>
      <c r="G438">
        <v>4859.16</v>
      </c>
      <c r="H438">
        <v>-4225.78</v>
      </c>
      <c r="I438">
        <v>-11237.4</v>
      </c>
      <c r="J438">
        <v>-1403.02</v>
      </c>
      <c r="K438">
        <v>-4601.79</v>
      </c>
      <c r="L438">
        <v>-11617.8</v>
      </c>
      <c r="M438">
        <v>478.59300000000002</v>
      </c>
      <c r="N438">
        <v>-86.888400000000004</v>
      </c>
      <c r="O438">
        <v>-10972.2</v>
      </c>
      <c r="P438">
        <v>-3778.93</v>
      </c>
      <c r="Q438">
        <v>-686.26300000000003</v>
      </c>
      <c r="R438">
        <v>-11856</v>
      </c>
      <c r="S438">
        <v>2739.39</v>
      </c>
      <c r="T438">
        <v>-1130.96</v>
      </c>
    </row>
    <row r="439" spans="1:20" x14ac:dyDescent="0.15">
      <c r="A439">
        <v>435</v>
      </c>
      <c r="B439">
        <v>0</v>
      </c>
      <c r="C439">
        <v>-6038.75</v>
      </c>
      <c r="D439">
        <v>-4048.72</v>
      </c>
      <c r="E439">
        <v>-7249.75</v>
      </c>
      <c r="F439">
        <v>10088.4</v>
      </c>
      <c r="G439">
        <v>958.47400000000005</v>
      </c>
      <c r="H439">
        <v>-5292.53</v>
      </c>
      <c r="I439">
        <v>-11301.8</v>
      </c>
      <c r="J439">
        <v>-1067.77</v>
      </c>
      <c r="K439">
        <v>-3684.16</v>
      </c>
      <c r="L439">
        <v>-10769.1</v>
      </c>
      <c r="M439">
        <v>238.16300000000001</v>
      </c>
      <c r="N439">
        <v>-224.61699999999999</v>
      </c>
      <c r="O439">
        <v>-10604.3</v>
      </c>
      <c r="P439">
        <v>-3584.8</v>
      </c>
      <c r="Q439">
        <v>-450.36700000000002</v>
      </c>
      <c r="R439">
        <v>-12219.4</v>
      </c>
      <c r="S439">
        <v>2751.8</v>
      </c>
      <c r="T439">
        <v>-1288.98</v>
      </c>
    </row>
    <row r="440" spans="1:20" x14ac:dyDescent="0.15">
      <c r="A440">
        <v>436</v>
      </c>
      <c r="B440">
        <v>1</v>
      </c>
      <c r="C440">
        <v>-3210.15</v>
      </c>
      <c r="D440">
        <v>-3286.84</v>
      </c>
      <c r="E440">
        <v>-5512.72</v>
      </c>
      <c r="F440">
        <v>9930.42</v>
      </c>
      <c r="G440">
        <v>-2387.13</v>
      </c>
      <c r="H440">
        <v>-5852.34</v>
      </c>
      <c r="I440">
        <v>-11024.1</v>
      </c>
      <c r="J440">
        <v>-611.78700000000003</v>
      </c>
      <c r="K440">
        <v>-2903.07</v>
      </c>
      <c r="L440">
        <v>-10208.1</v>
      </c>
      <c r="M440">
        <v>197.52500000000001</v>
      </c>
      <c r="N440">
        <v>-93.689400000000006</v>
      </c>
      <c r="O440">
        <v>-10442.799999999999</v>
      </c>
      <c r="P440">
        <v>-3138.97</v>
      </c>
      <c r="Q440">
        <v>-459.38</v>
      </c>
      <c r="R440">
        <v>-11675.4</v>
      </c>
      <c r="S440">
        <v>2713.43</v>
      </c>
      <c r="T440">
        <v>-1161.46</v>
      </c>
    </row>
    <row r="441" spans="1:20" x14ac:dyDescent="0.15">
      <c r="A441">
        <v>437</v>
      </c>
      <c r="B441">
        <v>0</v>
      </c>
      <c r="C441">
        <v>-2681.8</v>
      </c>
      <c r="D441">
        <v>-1782.31</v>
      </c>
      <c r="E441">
        <v>-4896.34</v>
      </c>
      <c r="F441">
        <v>11070.3</v>
      </c>
      <c r="G441">
        <v>-2680.72</v>
      </c>
      <c r="H441">
        <v>-6642.44</v>
      </c>
      <c r="I441">
        <v>-10813.1</v>
      </c>
      <c r="J441">
        <v>-31.625599999999999</v>
      </c>
      <c r="K441">
        <v>-2738.25</v>
      </c>
      <c r="L441">
        <v>-10424.799999999999</v>
      </c>
      <c r="M441">
        <v>171.566</v>
      </c>
      <c r="N441">
        <v>-247.17599999999999</v>
      </c>
      <c r="O441">
        <v>-10559.1</v>
      </c>
      <c r="P441">
        <v>-2573.4899999999998</v>
      </c>
      <c r="Q441">
        <v>-643.35799999999995</v>
      </c>
      <c r="R441">
        <v>-10858.2</v>
      </c>
      <c r="S441">
        <v>2556.54</v>
      </c>
      <c r="T441">
        <v>-807.04499999999996</v>
      </c>
    </row>
    <row r="442" spans="1:20" x14ac:dyDescent="0.15">
      <c r="A442">
        <v>438</v>
      </c>
      <c r="B442">
        <v>1</v>
      </c>
      <c r="C442">
        <v>-3856.75</v>
      </c>
      <c r="D442">
        <v>1554.06</v>
      </c>
      <c r="E442">
        <v>-5522.75</v>
      </c>
      <c r="F442">
        <v>11797.3</v>
      </c>
      <c r="G442">
        <v>-904.19500000000005</v>
      </c>
      <c r="H442">
        <v>-5200.09</v>
      </c>
      <c r="I442">
        <v>-10381.9</v>
      </c>
      <c r="J442">
        <v>469.524</v>
      </c>
      <c r="K442">
        <v>-2947.06</v>
      </c>
      <c r="L442">
        <v>-10613.3</v>
      </c>
      <c r="M442">
        <v>-23.691299999999998</v>
      </c>
      <c r="N442">
        <v>-511.29700000000003</v>
      </c>
      <c r="O442">
        <v>-10704.7</v>
      </c>
      <c r="P442">
        <v>-2266.46</v>
      </c>
      <c r="Q442">
        <v>-996.63499999999999</v>
      </c>
      <c r="R442">
        <v>-10353.700000000001</v>
      </c>
      <c r="S442">
        <v>2410.9299999999998</v>
      </c>
      <c r="T442">
        <v>-671.58399999999995</v>
      </c>
    </row>
    <row r="443" spans="1:20" x14ac:dyDescent="0.15">
      <c r="A443">
        <v>439</v>
      </c>
      <c r="B443">
        <v>0</v>
      </c>
      <c r="C443">
        <v>-3502.45</v>
      </c>
      <c r="D443">
        <v>5117.45</v>
      </c>
      <c r="E443">
        <v>-5314.01</v>
      </c>
      <c r="F443">
        <v>11176.5</v>
      </c>
      <c r="G443">
        <v>348.74400000000003</v>
      </c>
      <c r="H443">
        <v>-2878.3</v>
      </c>
      <c r="I443">
        <v>-10010.6</v>
      </c>
      <c r="J443">
        <v>891.66700000000003</v>
      </c>
      <c r="K443">
        <v>-3041.88</v>
      </c>
      <c r="L443">
        <v>-10315.299999999999</v>
      </c>
      <c r="M443">
        <v>-300.226</v>
      </c>
      <c r="N443">
        <v>-722.36800000000005</v>
      </c>
      <c r="O443">
        <v>-10537.7</v>
      </c>
      <c r="P443">
        <v>-2108.44</v>
      </c>
      <c r="Q443">
        <v>-1509.07</v>
      </c>
      <c r="R443">
        <v>-10102</v>
      </c>
      <c r="S443">
        <v>2370.3000000000002</v>
      </c>
      <c r="T443">
        <v>-697.54300000000001</v>
      </c>
    </row>
    <row r="444" spans="1:20" x14ac:dyDescent="0.15">
      <c r="A444">
        <v>440</v>
      </c>
      <c r="B444">
        <v>1</v>
      </c>
      <c r="C444">
        <v>-783.471</v>
      </c>
      <c r="D444">
        <v>6683.08</v>
      </c>
      <c r="E444">
        <v>-4459.58</v>
      </c>
      <c r="F444">
        <v>10980.1</v>
      </c>
      <c r="G444">
        <v>-108.312</v>
      </c>
      <c r="H444">
        <v>-2834.15</v>
      </c>
      <c r="I444">
        <v>-9759.99</v>
      </c>
      <c r="J444">
        <v>1079.05</v>
      </c>
      <c r="K444">
        <v>-2938.04</v>
      </c>
      <c r="L444">
        <v>-9815.2999999999993</v>
      </c>
      <c r="M444">
        <v>-472.92500000000001</v>
      </c>
      <c r="N444">
        <v>-738.18100000000004</v>
      </c>
      <c r="O444">
        <v>-9988</v>
      </c>
      <c r="P444">
        <v>-1794.67</v>
      </c>
      <c r="Q444">
        <v>-2036.18</v>
      </c>
      <c r="R444">
        <v>-9774.67</v>
      </c>
      <c r="S444">
        <v>2370.3000000000002</v>
      </c>
      <c r="T444">
        <v>-711.08900000000006</v>
      </c>
    </row>
    <row r="445" spans="1:20" x14ac:dyDescent="0.15">
      <c r="A445">
        <v>441</v>
      </c>
      <c r="B445">
        <v>0</v>
      </c>
      <c r="C445">
        <v>1355.52</v>
      </c>
      <c r="D445">
        <v>6472.06</v>
      </c>
      <c r="E445">
        <v>-3706.72</v>
      </c>
      <c r="F445">
        <v>11295</v>
      </c>
      <c r="G445">
        <v>-941.31600000000003</v>
      </c>
      <c r="H445">
        <v>-5017.01</v>
      </c>
      <c r="I445">
        <v>-9574.8700000000008</v>
      </c>
      <c r="J445">
        <v>768.67499999999995</v>
      </c>
      <c r="K445">
        <v>-2909.82</v>
      </c>
      <c r="L445">
        <v>-9120.0300000000007</v>
      </c>
      <c r="M445">
        <v>-643.35799999999995</v>
      </c>
      <c r="N445">
        <v>-737.04700000000003</v>
      </c>
      <c r="O445">
        <v>-9342.3799999999992</v>
      </c>
      <c r="P445">
        <v>-1243.8699999999999</v>
      </c>
      <c r="Q445">
        <v>-2212.2800000000002</v>
      </c>
      <c r="R445">
        <v>-9223.86</v>
      </c>
      <c r="S445">
        <v>2370.3000000000002</v>
      </c>
      <c r="T445">
        <v>-737.04700000000003</v>
      </c>
    </row>
    <row r="446" spans="1:20" x14ac:dyDescent="0.15">
      <c r="A446">
        <v>442</v>
      </c>
      <c r="B446">
        <v>1</v>
      </c>
      <c r="C446">
        <v>1778.86</v>
      </c>
      <c r="D446">
        <v>5125.5600000000004</v>
      </c>
      <c r="E446">
        <v>-3164.93</v>
      </c>
      <c r="F446">
        <v>11079.5</v>
      </c>
      <c r="G446">
        <v>-2093.6999999999998</v>
      </c>
      <c r="H446">
        <v>-6354.62</v>
      </c>
      <c r="I446">
        <v>-9209.19</v>
      </c>
      <c r="J446">
        <v>592.57399999999996</v>
      </c>
      <c r="K446">
        <v>-2923.36</v>
      </c>
      <c r="L446">
        <v>-8407.81</v>
      </c>
      <c r="M446">
        <v>-788.96400000000006</v>
      </c>
      <c r="N446">
        <v>-724.63499999999999</v>
      </c>
      <c r="O446">
        <v>-8762.2199999999993</v>
      </c>
      <c r="P446">
        <v>-689.66700000000003</v>
      </c>
      <c r="Q446">
        <v>-2160.36</v>
      </c>
      <c r="R446">
        <v>-8461.99</v>
      </c>
      <c r="S446">
        <v>2344.34</v>
      </c>
      <c r="T446">
        <v>-724.63499999999999</v>
      </c>
    </row>
    <row r="447" spans="1:20" x14ac:dyDescent="0.15">
      <c r="A447">
        <v>443</v>
      </c>
      <c r="B447">
        <v>0</v>
      </c>
      <c r="C447">
        <v>2075.6799999999998</v>
      </c>
      <c r="D447">
        <v>3842.18</v>
      </c>
      <c r="E447">
        <v>-3106.21</v>
      </c>
      <c r="F447">
        <v>10617.8</v>
      </c>
      <c r="G447">
        <v>-2100.5700000000002</v>
      </c>
      <c r="H447">
        <v>-4533.05</v>
      </c>
      <c r="I447">
        <v>-8553.42</v>
      </c>
      <c r="J447">
        <v>670.45</v>
      </c>
      <c r="K447">
        <v>-2819.53</v>
      </c>
      <c r="L447">
        <v>-7788.14</v>
      </c>
      <c r="M447">
        <v>-855.56200000000001</v>
      </c>
      <c r="N447">
        <v>-685.13</v>
      </c>
      <c r="O447">
        <v>-8287.0300000000007</v>
      </c>
      <c r="P447">
        <v>-279.93700000000001</v>
      </c>
      <c r="Q447">
        <v>-2133.27</v>
      </c>
      <c r="R447">
        <v>-7632.39</v>
      </c>
      <c r="S447">
        <v>2226.96</v>
      </c>
      <c r="T447">
        <v>-685.13</v>
      </c>
    </row>
    <row r="448" spans="1:20" x14ac:dyDescent="0.15">
      <c r="A448">
        <v>444</v>
      </c>
      <c r="B448">
        <v>1</v>
      </c>
      <c r="C448">
        <v>2693.08</v>
      </c>
      <c r="D448">
        <v>3632.18</v>
      </c>
      <c r="E448">
        <v>-3134.44</v>
      </c>
      <c r="F448">
        <v>10105.4</v>
      </c>
      <c r="G448">
        <v>-662.64099999999996</v>
      </c>
      <c r="H448">
        <v>-2671.72</v>
      </c>
      <c r="I448">
        <v>-7880.7</v>
      </c>
      <c r="J448">
        <v>918.75699999999995</v>
      </c>
      <c r="K448">
        <v>-2739.39</v>
      </c>
      <c r="L448">
        <v>-7351.32</v>
      </c>
      <c r="M448">
        <v>-739.31600000000003</v>
      </c>
      <c r="N448">
        <v>-749.45899999999995</v>
      </c>
      <c r="O448">
        <v>-7826.51</v>
      </c>
      <c r="P448">
        <v>-2.26877</v>
      </c>
      <c r="Q448">
        <v>-2159.2199999999998</v>
      </c>
      <c r="R448">
        <v>-6854.71</v>
      </c>
      <c r="S448">
        <v>2094.9</v>
      </c>
      <c r="T448">
        <v>-619.66700000000003</v>
      </c>
    </row>
    <row r="449" spans="1:20" x14ac:dyDescent="0.15">
      <c r="A449">
        <v>445</v>
      </c>
      <c r="B449">
        <v>0</v>
      </c>
      <c r="C449">
        <v>2689.74</v>
      </c>
      <c r="D449">
        <v>3401.96</v>
      </c>
      <c r="E449">
        <v>-3536.22</v>
      </c>
      <c r="F449">
        <v>9552.32</v>
      </c>
      <c r="G449">
        <v>-117.38</v>
      </c>
      <c r="H449">
        <v>-3290.12</v>
      </c>
      <c r="I449">
        <v>-7352.46</v>
      </c>
      <c r="J449">
        <v>1105</v>
      </c>
      <c r="K449">
        <v>-2751.8</v>
      </c>
      <c r="L449">
        <v>-7151.53</v>
      </c>
      <c r="M449">
        <v>-593.70899999999995</v>
      </c>
      <c r="N449">
        <v>-816.05700000000002</v>
      </c>
      <c r="O449">
        <v>-7404.37</v>
      </c>
      <c r="P449">
        <v>234.76</v>
      </c>
      <c r="Q449">
        <v>-2302.56</v>
      </c>
      <c r="R449">
        <v>-6233.91</v>
      </c>
      <c r="S449">
        <v>1950.42</v>
      </c>
      <c r="T449">
        <v>-566.61599999999999</v>
      </c>
    </row>
    <row r="450" spans="1:20" x14ac:dyDescent="0.15">
      <c r="A450">
        <v>446</v>
      </c>
      <c r="B450">
        <v>1</v>
      </c>
      <c r="C450">
        <v>2152.4899999999998</v>
      </c>
      <c r="D450">
        <v>2486.62</v>
      </c>
      <c r="E450">
        <v>-4012.55</v>
      </c>
      <c r="F450">
        <v>9596.2900000000009</v>
      </c>
      <c r="G450">
        <v>-755.05899999999997</v>
      </c>
      <c r="H450">
        <v>-4351.1400000000003</v>
      </c>
      <c r="I450">
        <v>-6878.4</v>
      </c>
      <c r="J450">
        <v>1171.5999999999999</v>
      </c>
      <c r="K450">
        <v>-2765.35</v>
      </c>
      <c r="L450">
        <v>-7058.97</v>
      </c>
      <c r="M450">
        <v>-475.19400000000002</v>
      </c>
      <c r="N450">
        <v>-881.52</v>
      </c>
      <c r="O450">
        <v>-7035.28</v>
      </c>
      <c r="P450">
        <v>471.78899999999999</v>
      </c>
      <c r="Q450">
        <v>-2526.0500000000002</v>
      </c>
      <c r="R450">
        <v>-5862.55</v>
      </c>
      <c r="S450">
        <v>1766.45</v>
      </c>
      <c r="T450">
        <v>-604.98599999999999</v>
      </c>
    </row>
    <row r="451" spans="1:20" x14ac:dyDescent="0.15">
      <c r="A451">
        <v>447</v>
      </c>
      <c r="B451">
        <v>0</v>
      </c>
      <c r="C451">
        <v>1520.41</v>
      </c>
      <c r="D451">
        <v>1340.97</v>
      </c>
      <c r="E451">
        <v>-4433.5600000000004</v>
      </c>
      <c r="F451">
        <v>10003.799999999999</v>
      </c>
      <c r="G451">
        <v>-962.8</v>
      </c>
      <c r="H451">
        <v>-4388.45</v>
      </c>
      <c r="I451">
        <v>-6430.3</v>
      </c>
      <c r="J451">
        <v>1107.27</v>
      </c>
      <c r="K451">
        <v>-2661.51</v>
      </c>
      <c r="L451">
        <v>-6902.09</v>
      </c>
      <c r="M451">
        <v>-304.76299999999998</v>
      </c>
      <c r="N451">
        <v>-960.53</v>
      </c>
      <c r="O451">
        <v>-6705.7</v>
      </c>
      <c r="P451">
        <v>630.94399999999996</v>
      </c>
      <c r="Q451">
        <v>-2659.24</v>
      </c>
      <c r="R451">
        <v>-5793.68</v>
      </c>
      <c r="S451">
        <v>1594.88</v>
      </c>
      <c r="T451">
        <v>-709.95399999999995</v>
      </c>
    </row>
    <row r="452" spans="1:20" x14ac:dyDescent="0.15">
      <c r="A452">
        <v>448</v>
      </c>
      <c r="B452">
        <v>1</v>
      </c>
      <c r="C452">
        <v>888.33100000000002</v>
      </c>
      <c r="D452">
        <v>584.70299999999997</v>
      </c>
      <c r="E452">
        <v>-4816.2</v>
      </c>
      <c r="F452">
        <v>10126.799999999999</v>
      </c>
      <c r="G452">
        <v>-623.07299999999998</v>
      </c>
      <c r="H452">
        <v>-4110.78</v>
      </c>
      <c r="I452">
        <v>-6203.41</v>
      </c>
      <c r="J452">
        <v>1014.72</v>
      </c>
      <c r="K452">
        <v>-2607.33</v>
      </c>
      <c r="L452">
        <v>-6756.48</v>
      </c>
      <c r="M452">
        <v>-133.197</v>
      </c>
      <c r="N452">
        <v>-1013.58</v>
      </c>
      <c r="O452">
        <v>-6467.53</v>
      </c>
      <c r="P452">
        <v>697.54200000000003</v>
      </c>
      <c r="Q452">
        <v>-2660.38</v>
      </c>
      <c r="R452">
        <v>-5859.14</v>
      </c>
      <c r="S452">
        <v>1436.86</v>
      </c>
      <c r="T452">
        <v>-854.42700000000002</v>
      </c>
    </row>
    <row r="453" spans="1:20" x14ac:dyDescent="0.15">
      <c r="A453">
        <v>449</v>
      </c>
      <c r="B453">
        <v>0</v>
      </c>
      <c r="C453">
        <v>152.41999999999999</v>
      </c>
      <c r="D453">
        <v>628.673</v>
      </c>
      <c r="E453">
        <v>-4964.07</v>
      </c>
      <c r="F453">
        <v>9957.51</v>
      </c>
      <c r="G453">
        <v>-214.477</v>
      </c>
      <c r="H453">
        <v>-4263.13</v>
      </c>
      <c r="I453">
        <v>-6162.77</v>
      </c>
      <c r="J453">
        <v>909.74900000000002</v>
      </c>
      <c r="K453">
        <v>-2659.24</v>
      </c>
      <c r="L453">
        <v>-6637.96</v>
      </c>
      <c r="M453">
        <v>-27.093499999999999</v>
      </c>
      <c r="N453">
        <v>-1182.8800000000001</v>
      </c>
      <c r="O453">
        <v>-6425.76</v>
      </c>
      <c r="P453">
        <v>685.13099999999997</v>
      </c>
      <c r="Q453">
        <v>-2646.83</v>
      </c>
      <c r="R453">
        <v>-5808.36</v>
      </c>
      <c r="S453">
        <v>1252.8800000000001</v>
      </c>
      <c r="T453">
        <v>-986.48800000000006</v>
      </c>
    </row>
    <row r="454" spans="1:20" x14ac:dyDescent="0.15">
      <c r="A454">
        <v>450</v>
      </c>
      <c r="B454">
        <v>1</v>
      </c>
      <c r="C454">
        <v>11.275499999999999</v>
      </c>
      <c r="D454">
        <v>439.09699999999998</v>
      </c>
      <c r="E454">
        <v>-4562.29</v>
      </c>
      <c r="F454">
        <v>9772.4</v>
      </c>
      <c r="G454">
        <v>102.697</v>
      </c>
      <c r="H454">
        <v>-4566.75</v>
      </c>
      <c r="I454">
        <v>-6084.89</v>
      </c>
      <c r="J454">
        <v>739.31799999999998</v>
      </c>
      <c r="K454">
        <v>-2868.04</v>
      </c>
      <c r="L454">
        <v>-6415.62</v>
      </c>
      <c r="M454">
        <v>103.83199999999999</v>
      </c>
      <c r="N454">
        <v>-1342.03</v>
      </c>
      <c r="O454">
        <v>-6387.39</v>
      </c>
      <c r="P454">
        <v>593.71</v>
      </c>
      <c r="Q454">
        <v>-2620.87</v>
      </c>
      <c r="R454">
        <v>-5611.97</v>
      </c>
      <c r="S454">
        <v>1055.3599999999999</v>
      </c>
      <c r="T454">
        <v>-1053.0899999999999</v>
      </c>
    </row>
    <row r="455" spans="1:20" x14ac:dyDescent="0.15">
      <c r="A455">
        <v>451</v>
      </c>
      <c r="B455">
        <v>0</v>
      </c>
      <c r="C455">
        <v>-466.11</v>
      </c>
      <c r="D455">
        <v>458.24099999999999</v>
      </c>
      <c r="E455">
        <v>-4085.96</v>
      </c>
      <c r="F455">
        <v>9744.17</v>
      </c>
      <c r="G455">
        <v>612.85400000000004</v>
      </c>
      <c r="H455">
        <v>-3830.92</v>
      </c>
      <c r="I455">
        <v>-5888.51</v>
      </c>
      <c r="J455">
        <v>489.87700000000001</v>
      </c>
      <c r="K455">
        <v>-3040.74</v>
      </c>
      <c r="L455">
        <v>-6294.83</v>
      </c>
      <c r="M455">
        <v>209.93600000000001</v>
      </c>
      <c r="N455">
        <v>-1330.76</v>
      </c>
      <c r="O455">
        <v>-6308.38</v>
      </c>
      <c r="P455">
        <v>501.15300000000002</v>
      </c>
      <c r="Q455">
        <v>-2529.4499999999998</v>
      </c>
      <c r="R455">
        <v>-5400.9</v>
      </c>
      <c r="S455">
        <v>909.74900000000002</v>
      </c>
      <c r="T455">
        <v>-1118.55</v>
      </c>
    </row>
    <row r="456" spans="1:20" x14ac:dyDescent="0.15">
      <c r="A456">
        <v>452</v>
      </c>
      <c r="B456">
        <v>1</v>
      </c>
      <c r="C456">
        <v>-958.25699999999995</v>
      </c>
      <c r="D456">
        <v>501.15300000000002</v>
      </c>
      <c r="E456">
        <v>-3690.91</v>
      </c>
      <c r="F456">
        <v>9679.84</v>
      </c>
      <c r="G456">
        <v>1400.68</v>
      </c>
      <c r="H456">
        <v>-2670.6</v>
      </c>
      <c r="I456">
        <v>-5729.35</v>
      </c>
      <c r="J456">
        <v>265.26</v>
      </c>
      <c r="K456">
        <v>-3055.43</v>
      </c>
      <c r="L456">
        <v>-6307.24</v>
      </c>
      <c r="M456">
        <v>340.86099999999999</v>
      </c>
      <c r="N456">
        <v>-1303.6600000000001</v>
      </c>
      <c r="O456">
        <v>-6255.33</v>
      </c>
      <c r="P456">
        <v>344.26900000000001</v>
      </c>
      <c r="Q456">
        <v>-2488.81</v>
      </c>
      <c r="R456">
        <v>-5229.33</v>
      </c>
      <c r="S456">
        <v>791.23500000000001</v>
      </c>
      <c r="T456">
        <v>-1223.52</v>
      </c>
    </row>
    <row r="457" spans="1:20" x14ac:dyDescent="0.15">
      <c r="A457">
        <v>453</v>
      </c>
      <c r="B457">
        <v>0</v>
      </c>
      <c r="C457">
        <v>-1378.09</v>
      </c>
      <c r="D457">
        <v>266.42099999999999</v>
      </c>
      <c r="E457">
        <v>-3555.44</v>
      </c>
      <c r="F457">
        <v>9483.4699999999993</v>
      </c>
      <c r="G457">
        <v>1906.35</v>
      </c>
      <c r="H457">
        <v>-2447.0100000000002</v>
      </c>
      <c r="I457">
        <v>-5532.98</v>
      </c>
      <c r="J457">
        <v>93.705500000000001</v>
      </c>
      <c r="K457">
        <v>-3015.92</v>
      </c>
      <c r="L457">
        <v>-6320.79</v>
      </c>
      <c r="M457">
        <v>421.00400000000002</v>
      </c>
      <c r="N457">
        <v>-1381.53</v>
      </c>
      <c r="O457">
        <v>-6319.64</v>
      </c>
      <c r="P457">
        <v>68.896100000000004</v>
      </c>
      <c r="Q457">
        <v>-2488.81</v>
      </c>
      <c r="R457">
        <v>-5149.1899999999996</v>
      </c>
      <c r="S457">
        <v>672.72900000000004</v>
      </c>
      <c r="T457">
        <v>-1342.02</v>
      </c>
    </row>
    <row r="458" spans="1:20" x14ac:dyDescent="0.15">
      <c r="A458">
        <v>454</v>
      </c>
      <c r="B458">
        <v>1</v>
      </c>
      <c r="C458">
        <v>-1852.13</v>
      </c>
      <c r="D458">
        <v>-49.604500000000002</v>
      </c>
      <c r="E458">
        <v>-3529.49</v>
      </c>
      <c r="F458">
        <v>9376.2199999999993</v>
      </c>
      <c r="G458">
        <v>1547.6</v>
      </c>
      <c r="H458">
        <v>-2684.03</v>
      </c>
      <c r="I458">
        <v>-5399.77</v>
      </c>
      <c r="J458">
        <v>-12.4011</v>
      </c>
      <c r="K458">
        <v>-2976.42</v>
      </c>
      <c r="L458">
        <v>-6242.93</v>
      </c>
      <c r="M458">
        <v>356.69499999999999</v>
      </c>
      <c r="N458">
        <v>-1422.18</v>
      </c>
      <c r="O458">
        <v>-6412.2</v>
      </c>
      <c r="P458">
        <v>-195.22300000000001</v>
      </c>
      <c r="Q458">
        <v>-2488.81</v>
      </c>
      <c r="R458">
        <v>-5031.83</v>
      </c>
      <c r="S458">
        <v>554.22</v>
      </c>
      <c r="T458">
        <v>-1408.63</v>
      </c>
    </row>
    <row r="459" spans="1:20" x14ac:dyDescent="0.15">
      <c r="A459">
        <v>455</v>
      </c>
      <c r="B459">
        <v>0</v>
      </c>
      <c r="C459">
        <v>-2300.21</v>
      </c>
      <c r="D459">
        <v>-287.77199999999999</v>
      </c>
      <c r="E459">
        <v>-3438.09</v>
      </c>
      <c r="F459">
        <v>9440.52</v>
      </c>
      <c r="G459">
        <v>732.75</v>
      </c>
      <c r="H459">
        <v>-2972.95</v>
      </c>
      <c r="I459">
        <v>-5372.67</v>
      </c>
      <c r="J459">
        <v>-65.455500000000001</v>
      </c>
      <c r="K459">
        <v>-2885.02</v>
      </c>
      <c r="L459">
        <v>-6202.27</v>
      </c>
      <c r="M459">
        <v>264.13799999999998</v>
      </c>
      <c r="N459">
        <v>-1500.03</v>
      </c>
      <c r="O459">
        <v>-6413.35</v>
      </c>
      <c r="P459">
        <v>-406.28699999999998</v>
      </c>
      <c r="Q459">
        <v>-2488.81</v>
      </c>
      <c r="R459">
        <v>-4899.7700000000004</v>
      </c>
      <c r="S459">
        <v>461.66300000000001</v>
      </c>
      <c r="T459">
        <v>-1474.08</v>
      </c>
    </row>
    <row r="460" spans="1:20" x14ac:dyDescent="0.15">
      <c r="A460">
        <v>456</v>
      </c>
      <c r="B460">
        <v>1</v>
      </c>
      <c r="C460">
        <v>-2682.85</v>
      </c>
      <c r="D460">
        <v>-329.59500000000003</v>
      </c>
      <c r="E460">
        <v>-3501.22</v>
      </c>
      <c r="F460">
        <v>9559.0300000000007</v>
      </c>
      <c r="G460">
        <v>71.266199999999998</v>
      </c>
      <c r="H460">
        <v>-3288.98</v>
      </c>
      <c r="I460">
        <v>-5320.77</v>
      </c>
      <c r="J460">
        <v>-27.111599999999999</v>
      </c>
      <c r="K460">
        <v>-2844.35</v>
      </c>
      <c r="L460">
        <v>-6202.27</v>
      </c>
      <c r="M460">
        <v>237.03</v>
      </c>
      <c r="N460">
        <v>-1540.69</v>
      </c>
      <c r="O460">
        <v>-6296</v>
      </c>
      <c r="P460">
        <v>-551.90700000000004</v>
      </c>
      <c r="Q460">
        <v>-2410.96</v>
      </c>
      <c r="R460">
        <v>-4781.26</v>
      </c>
      <c r="S460">
        <v>382.65600000000001</v>
      </c>
      <c r="T460">
        <v>-1579.03</v>
      </c>
    </row>
    <row r="461" spans="1:20" x14ac:dyDescent="0.15">
      <c r="A461">
        <v>457</v>
      </c>
      <c r="B461">
        <v>0</v>
      </c>
      <c r="C461">
        <v>-3349.76</v>
      </c>
      <c r="D461">
        <v>-393.88400000000001</v>
      </c>
      <c r="E461">
        <v>-3451.65</v>
      </c>
      <c r="F461">
        <v>9444.01</v>
      </c>
      <c r="G461">
        <v>-248.255</v>
      </c>
      <c r="H461">
        <v>-3527.16</v>
      </c>
      <c r="I461">
        <v>-5215.82</v>
      </c>
      <c r="J461">
        <v>25.948</v>
      </c>
      <c r="K461">
        <v>-2818.41</v>
      </c>
      <c r="L461">
        <v>-6306.07</v>
      </c>
      <c r="M461">
        <v>288.92599999999999</v>
      </c>
      <c r="N461">
        <v>-1592.59</v>
      </c>
      <c r="O461">
        <v>-6163.94</v>
      </c>
      <c r="P461">
        <v>-748.26199999999994</v>
      </c>
      <c r="Q461">
        <v>-2396.2399999999998</v>
      </c>
      <c r="R461">
        <v>-4766.54</v>
      </c>
      <c r="S461">
        <v>329.596</v>
      </c>
      <c r="T461">
        <v>-1671.6</v>
      </c>
    </row>
    <row r="462" spans="1:20" x14ac:dyDescent="0.15">
      <c r="A462">
        <v>458</v>
      </c>
      <c r="B462">
        <v>1</v>
      </c>
      <c r="C462">
        <v>-4075.56</v>
      </c>
      <c r="D462">
        <v>-616.18600000000004</v>
      </c>
      <c r="E462">
        <v>-3449.32</v>
      </c>
      <c r="F462">
        <v>9077.25</v>
      </c>
      <c r="G462">
        <v>-108.461</v>
      </c>
      <c r="H462">
        <v>-3569</v>
      </c>
      <c r="I462">
        <v>-5175.1499999999996</v>
      </c>
      <c r="J462">
        <v>91.399600000000007</v>
      </c>
      <c r="K462">
        <v>-2778.9</v>
      </c>
      <c r="L462">
        <v>-6360.29</v>
      </c>
      <c r="M462">
        <v>341.98700000000002</v>
      </c>
      <c r="N462">
        <v>-1645.65</v>
      </c>
      <c r="O462">
        <v>-6045.42</v>
      </c>
      <c r="P462">
        <v>-933.39300000000003</v>
      </c>
      <c r="Q462">
        <v>-2461.6999999999998</v>
      </c>
      <c r="R462">
        <v>-4806.04</v>
      </c>
      <c r="S462">
        <v>212.25</v>
      </c>
      <c r="T462">
        <v>-1776.55</v>
      </c>
    </row>
    <row r="463" spans="1:20" x14ac:dyDescent="0.15">
      <c r="A463">
        <v>459</v>
      </c>
      <c r="B463">
        <v>0</v>
      </c>
      <c r="C463">
        <v>-4850.93</v>
      </c>
      <c r="D463">
        <v>-788.93100000000004</v>
      </c>
      <c r="E463">
        <v>-3502.38</v>
      </c>
      <c r="F463">
        <v>8798.3799999999992</v>
      </c>
      <c r="G463">
        <v>285.42200000000003</v>
      </c>
      <c r="H463">
        <v>-3607.34</v>
      </c>
      <c r="I463">
        <v>-5149.2</v>
      </c>
      <c r="J463">
        <v>144.46199999999999</v>
      </c>
      <c r="K463">
        <v>-2713.45</v>
      </c>
      <c r="L463">
        <v>-6386.24</v>
      </c>
      <c r="M463">
        <v>355.54399999999998</v>
      </c>
      <c r="N463">
        <v>-1633.26</v>
      </c>
      <c r="O463">
        <v>-5952.85</v>
      </c>
      <c r="P463">
        <v>-1091.4100000000001</v>
      </c>
      <c r="Q463">
        <v>-2488.81</v>
      </c>
      <c r="R463">
        <v>-4819.6000000000004</v>
      </c>
      <c r="S463">
        <v>80.177300000000002</v>
      </c>
      <c r="T463">
        <v>-1869.12</v>
      </c>
    </row>
    <row r="464" spans="1:20" x14ac:dyDescent="0.15">
      <c r="A464">
        <v>460</v>
      </c>
      <c r="B464">
        <v>1</v>
      </c>
      <c r="C464">
        <v>-5706.48</v>
      </c>
      <c r="D464">
        <v>-959.34100000000001</v>
      </c>
      <c r="E464">
        <v>-3593.78</v>
      </c>
      <c r="F464">
        <v>8730.59</v>
      </c>
      <c r="G464">
        <v>771.87099999999998</v>
      </c>
      <c r="H464">
        <v>-3660.4</v>
      </c>
      <c r="I464">
        <v>-5161.59</v>
      </c>
      <c r="J464">
        <v>158.02000000000001</v>
      </c>
      <c r="K464">
        <v>-2686.34</v>
      </c>
      <c r="L464">
        <v>-6555.48</v>
      </c>
      <c r="M464">
        <v>303.64999999999998</v>
      </c>
      <c r="N464">
        <v>-1567.81</v>
      </c>
      <c r="O464">
        <v>-5899.79</v>
      </c>
      <c r="P464">
        <v>-1015.91</v>
      </c>
      <c r="Q464">
        <v>-2488.81</v>
      </c>
      <c r="R464">
        <v>-4923.3900000000003</v>
      </c>
      <c r="S464">
        <v>-12.389900000000001</v>
      </c>
      <c r="T464">
        <v>-1974.08</v>
      </c>
    </row>
    <row r="465" spans="1:20" x14ac:dyDescent="0.15">
      <c r="A465">
        <v>461</v>
      </c>
      <c r="B465">
        <v>0</v>
      </c>
      <c r="C465">
        <v>-6342.07</v>
      </c>
      <c r="D465">
        <v>-1156.8699999999999</v>
      </c>
      <c r="E465">
        <v>-3867.98</v>
      </c>
      <c r="F465">
        <v>8860.33</v>
      </c>
      <c r="G465">
        <v>1025.96</v>
      </c>
      <c r="H465">
        <v>-3544.22</v>
      </c>
      <c r="I465">
        <v>-5227.04</v>
      </c>
      <c r="J465">
        <v>158.02000000000001</v>
      </c>
      <c r="K465">
        <v>-2660.39</v>
      </c>
      <c r="L465">
        <v>-6740.62</v>
      </c>
      <c r="M465">
        <v>250.58699999999999</v>
      </c>
      <c r="N465">
        <v>-1592.59</v>
      </c>
      <c r="O465">
        <v>-5964.08</v>
      </c>
      <c r="P465">
        <v>-818.38099999999997</v>
      </c>
      <c r="Q465">
        <v>-2540.71</v>
      </c>
      <c r="R465">
        <v>-5133.3100000000004</v>
      </c>
      <c r="S465">
        <v>-91.399799999999999</v>
      </c>
      <c r="T465">
        <v>-2066.65</v>
      </c>
    </row>
    <row r="466" spans="1:20" x14ac:dyDescent="0.15">
      <c r="A466">
        <v>462</v>
      </c>
      <c r="B466">
        <v>1</v>
      </c>
      <c r="C466">
        <v>-6803.73</v>
      </c>
      <c r="D466">
        <v>-1510.07</v>
      </c>
      <c r="E466">
        <v>-4483</v>
      </c>
      <c r="F466">
        <v>9135.69</v>
      </c>
      <c r="G466">
        <v>962.84400000000005</v>
      </c>
      <c r="H466">
        <v>-3320.75</v>
      </c>
      <c r="I466">
        <v>-5357.94</v>
      </c>
      <c r="J466">
        <v>132.072</v>
      </c>
      <c r="K466">
        <v>-2646.83</v>
      </c>
      <c r="L466">
        <v>-6872.69</v>
      </c>
      <c r="M466">
        <v>133.24</v>
      </c>
      <c r="N466">
        <v>-1619.7</v>
      </c>
      <c r="O466">
        <v>-6160.43</v>
      </c>
      <c r="P466">
        <v>-620.85699999999997</v>
      </c>
      <c r="Q466">
        <v>-2619.7199999999998</v>
      </c>
      <c r="R466">
        <v>-5344.39</v>
      </c>
      <c r="S466">
        <v>-170.40899999999999</v>
      </c>
      <c r="T466">
        <v>-2197.5500000000002</v>
      </c>
    </row>
    <row r="467" spans="1:20" x14ac:dyDescent="0.15">
      <c r="A467">
        <v>463</v>
      </c>
      <c r="B467">
        <v>0</v>
      </c>
      <c r="C467">
        <v>-7316.13</v>
      </c>
      <c r="D467">
        <v>-1944.63</v>
      </c>
      <c r="E467">
        <v>-5077.91</v>
      </c>
      <c r="F467">
        <v>9399.84</v>
      </c>
      <c r="G467">
        <v>856.71900000000005</v>
      </c>
      <c r="H467">
        <v>-3213.46</v>
      </c>
      <c r="I467">
        <v>-5541.91</v>
      </c>
      <c r="J467">
        <v>66.620199999999997</v>
      </c>
      <c r="K467">
        <v>-2594.94</v>
      </c>
      <c r="L467">
        <v>-6991.2</v>
      </c>
      <c r="M467">
        <v>27.115200000000002</v>
      </c>
      <c r="N467">
        <v>-1619.7</v>
      </c>
      <c r="O467">
        <v>-6475.31</v>
      </c>
      <c r="P467">
        <v>-475.22699999999998</v>
      </c>
      <c r="Q467">
        <v>-2672.78</v>
      </c>
      <c r="R467">
        <v>-5567.86</v>
      </c>
      <c r="S467">
        <v>-223.47200000000001</v>
      </c>
      <c r="T467">
        <v>-2355.5700000000002</v>
      </c>
    </row>
    <row r="468" spans="1:20" x14ac:dyDescent="0.15">
      <c r="A468">
        <v>464</v>
      </c>
      <c r="B468">
        <v>1</v>
      </c>
      <c r="C468">
        <v>-8128.67</v>
      </c>
      <c r="D468">
        <v>-2197.5500000000002</v>
      </c>
      <c r="E468">
        <v>-5280.1</v>
      </c>
      <c r="F468">
        <v>9481.18</v>
      </c>
      <c r="G468">
        <v>855.55100000000004</v>
      </c>
      <c r="H468">
        <v>-3303.69</v>
      </c>
      <c r="I468">
        <v>-5765.38</v>
      </c>
      <c r="J468">
        <v>91.399299999999997</v>
      </c>
      <c r="K468">
        <v>-2515.9299999999998</v>
      </c>
      <c r="L468">
        <v>-7135.67</v>
      </c>
      <c r="M468">
        <v>-25.947199999999999</v>
      </c>
      <c r="N468">
        <v>-1619.7</v>
      </c>
      <c r="O468">
        <v>-6727.06</v>
      </c>
      <c r="P468">
        <v>-226.977</v>
      </c>
      <c r="Q468">
        <v>-2790.12</v>
      </c>
      <c r="R468">
        <v>-5727.05</v>
      </c>
      <c r="S468">
        <v>-262.97699999999998</v>
      </c>
      <c r="T468">
        <v>-2461.6999999999998</v>
      </c>
    </row>
    <row r="469" spans="1:20" x14ac:dyDescent="0.15">
      <c r="A469">
        <v>465</v>
      </c>
      <c r="B469">
        <v>0</v>
      </c>
      <c r="C469">
        <v>-9024.89</v>
      </c>
      <c r="D469">
        <v>-2329.62</v>
      </c>
      <c r="E469">
        <v>-5475.29</v>
      </c>
      <c r="F469">
        <v>9403.34</v>
      </c>
      <c r="G469">
        <v>869.10799999999995</v>
      </c>
      <c r="H469">
        <v>-3513.6</v>
      </c>
      <c r="I469">
        <v>-5924.57</v>
      </c>
      <c r="J469">
        <v>66.620599999999996</v>
      </c>
      <c r="K469">
        <v>-2410.9699999999998</v>
      </c>
      <c r="L469">
        <v>-7241.79</v>
      </c>
      <c r="M469">
        <v>-169.24</v>
      </c>
      <c r="N469">
        <v>-1645.65</v>
      </c>
      <c r="O469">
        <v>-6872.69</v>
      </c>
      <c r="P469">
        <v>37.1678</v>
      </c>
      <c r="Q469">
        <v>-2922.2</v>
      </c>
      <c r="R469">
        <v>-5923.4</v>
      </c>
      <c r="S469">
        <v>-276.53500000000003</v>
      </c>
      <c r="T469">
        <v>-2540.71</v>
      </c>
    </row>
    <row r="470" spans="1:20" x14ac:dyDescent="0.15">
      <c r="A470">
        <v>466</v>
      </c>
      <c r="B470">
        <v>1</v>
      </c>
      <c r="C470">
        <v>-9971.84</v>
      </c>
      <c r="D470">
        <v>-2551.92</v>
      </c>
      <c r="E470">
        <v>-5596.14</v>
      </c>
      <c r="F470">
        <v>9284.83</v>
      </c>
      <c r="G470">
        <v>739.37400000000002</v>
      </c>
      <c r="H470">
        <v>-3776.58</v>
      </c>
      <c r="I470">
        <v>-6120.93</v>
      </c>
      <c r="J470">
        <v>91.398799999999994</v>
      </c>
      <c r="K470">
        <v>-2370.3000000000002</v>
      </c>
      <c r="L470">
        <v>-7398.64</v>
      </c>
      <c r="M470">
        <v>-340.81700000000001</v>
      </c>
      <c r="N470">
        <v>-1762.99</v>
      </c>
      <c r="O470">
        <v>-7017.15</v>
      </c>
      <c r="P470">
        <v>222.30199999999999</v>
      </c>
      <c r="Q470">
        <v>-3092.6</v>
      </c>
      <c r="R470">
        <v>-6186.38</v>
      </c>
      <c r="S470">
        <v>-302.48099999999999</v>
      </c>
      <c r="T470">
        <v>-2671.61</v>
      </c>
    </row>
    <row r="471" spans="1:20" x14ac:dyDescent="0.15">
      <c r="A471">
        <v>467</v>
      </c>
      <c r="B471">
        <v>0</v>
      </c>
      <c r="C471">
        <v>-10959.5</v>
      </c>
      <c r="D471">
        <v>-2828.46</v>
      </c>
      <c r="E471">
        <v>-5609.7</v>
      </c>
      <c r="F471">
        <v>9192.26</v>
      </c>
      <c r="G471">
        <v>438.06</v>
      </c>
      <c r="H471">
        <v>-3767.7</v>
      </c>
      <c r="I471">
        <v>-6357.96</v>
      </c>
      <c r="J471">
        <v>118.515</v>
      </c>
      <c r="K471">
        <v>-2292.4499999999998</v>
      </c>
      <c r="L471">
        <v>-7518.33</v>
      </c>
      <c r="M471">
        <v>-498.83699999999999</v>
      </c>
      <c r="N471">
        <v>-1895.07</v>
      </c>
      <c r="O471">
        <v>-7227.06</v>
      </c>
      <c r="P471">
        <v>380.32299999999998</v>
      </c>
      <c r="Q471">
        <v>-3186.34</v>
      </c>
      <c r="R471">
        <v>-6462.91</v>
      </c>
      <c r="S471">
        <v>-264.14499999999998</v>
      </c>
      <c r="T471">
        <v>-2777.73</v>
      </c>
    </row>
    <row r="472" spans="1:20" x14ac:dyDescent="0.15">
      <c r="A472">
        <v>468</v>
      </c>
      <c r="B472">
        <v>1</v>
      </c>
      <c r="C472">
        <v>-11921.1</v>
      </c>
      <c r="D472">
        <v>-2949.31</v>
      </c>
      <c r="E472">
        <v>-5479.96</v>
      </c>
      <c r="F472">
        <v>9268.93</v>
      </c>
      <c r="G472">
        <v>134.411</v>
      </c>
      <c r="H472">
        <v>-3557.78</v>
      </c>
      <c r="I472">
        <v>-6543.09</v>
      </c>
      <c r="J472">
        <v>66.620800000000003</v>
      </c>
      <c r="K472">
        <v>-2173.94</v>
      </c>
      <c r="L472">
        <v>-7571.39</v>
      </c>
      <c r="M472">
        <v>-656.85699999999997</v>
      </c>
      <c r="N472">
        <v>-1935.74</v>
      </c>
      <c r="O472">
        <v>-7490.04</v>
      </c>
      <c r="P472">
        <v>564.28899999999999</v>
      </c>
      <c r="Q472">
        <v>-3173.95</v>
      </c>
      <c r="R472">
        <v>-6739.45</v>
      </c>
      <c r="S472">
        <v>-211.083</v>
      </c>
      <c r="T472">
        <v>-2882.69</v>
      </c>
    </row>
    <row r="473" spans="1:20" x14ac:dyDescent="0.15">
      <c r="A473">
        <v>469</v>
      </c>
      <c r="B473">
        <v>0</v>
      </c>
      <c r="C473">
        <v>-12999</v>
      </c>
      <c r="D473">
        <v>-3092.6</v>
      </c>
      <c r="E473">
        <v>-5515.96</v>
      </c>
      <c r="F473">
        <v>9426.9500000000007</v>
      </c>
      <c r="G473">
        <v>-116.17700000000001</v>
      </c>
      <c r="H473">
        <v>-3684.01</v>
      </c>
      <c r="I473">
        <v>-6701.11</v>
      </c>
      <c r="J473">
        <v>-12.388999999999999</v>
      </c>
      <c r="K473">
        <v>-2029.48</v>
      </c>
      <c r="L473">
        <v>-7584.95</v>
      </c>
      <c r="M473">
        <v>-711.08900000000006</v>
      </c>
      <c r="N473">
        <v>-1935.74</v>
      </c>
      <c r="O473">
        <v>-7714.68</v>
      </c>
      <c r="P473">
        <v>632.07899999999995</v>
      </c>
      <c r="Q473">
        <v>-3082.55</v>
      </c>
      <c r="R473">
        <v>-6938.14</v>
      </c>
      <c r="S473">
        <v>-119.684</v>
      </c>
      <c r="T473">
        <v>-2975.26</v>
      </c>
    </row>
    <row r="474" spans="1:20" x14ac:dyDescent="0.15">
      <c r="A474">
        <v>470</v>
      </c>
      <c r="B474">
        <v>1</v>
      </c>
      <c r="C474">
        <v>-14222.5</v>
      </c>
      <c r="D474">
        <v>-3601.49</v>
      </c>
      <c r="E474">
        <v>-5855.61</v>
      </c>
      <c r="F474">
        <v>9662.81</v>
      </c>
      <c r="G474">
        <v>-534.83299999999997</v>
      </c>
      <c r="H474">
        <v>-3974.1</v>
      </c>
      <c r="I474">
        <v>-6781.29</v>
      </c>
      <c r="J474">
        <v>-39.504899999999999</v>
      </c>
      <c r="K474">
        <v>-1871.46</v>
      </c>
      <c r="L474">
        <v>-7584.95</v>
      </c>
      <c r="M474">
        <v>-737.03599999999994</v>
      </c>
      <c r="N474">
        <v>-1961.69</v>
      </c>
      <c r="O474">
        <v>-7782.47</v>
      </c>
      <c r="P474">
        <v>554.23800000000006</v>
      </c>
      <c r="Q474">
        <v>-2989.99</v>
      </c>
      <c r="R474">
        <v>-7044.27</v>
      </c>
      <c r="S474">
        <v>-104.95699999999999</v>
      </c>
      <c r="T474">
        <v>-3028.32</v>
      </c>
    </row>
    <row r="475" spans="1:20" x14ac:dyDescent="0.15">
      <c r="A475">
        <v>471</v>
      </c>
      <c r="B475">
        <v>0</v>
      </c>
      <c r="C475">
        <v>-15616.4</v>
      </c>
      <c r="D475">
        <v>-4273.07</v>
      </c>
      <c r="E475">
        <v>-6186.38</v>
      </c>
      <c r="F475">
        <v>10043.1</v>
      </c>
      <c r="G475">
        <v>-1048.3900000000001</v>
      </c>
      <c r="H475">
        <v>-3939.28</v>
      </c>
      <c r="I475">
        <v>-7028.37</v>
      </c>
      <c r="J475">
        <v>-39.504899999999999</v>
      </c>
      <c r="K475">
        <v>-1739.39</v>
      </c>
      <c r="L475">
        <v>-7584.95</v>
      </c>
      <c r="M475">
        <v>-698.70100000000002</v>
      </c>
      <c r="N475">
        <v>-1975.25</v>
      </c>
      <c r="O475">
        <v>-7782.47</v>
      </c>
      <c r="P475">
        <v>435.72399999999999</v>
      </c>
      <c r="Q475">
        <v>-2807.19</v>
      </c>
      <c r="R475">
        <v>-7123.28</v>
      </c>
      <c r="S475">
        <v>-118.515</v>
      </c>
      <c r="T475">
        <v>-3067.83</v>
      </c>
    </row>
    <row r="476" spans="1:20" x14ac:dyDescent="0.15">
      <c r="A476">
        <v>472</v>
      </c>
      <c r="B476">
        <v>1</v>
      </c>
      <c r="C476">
        <v>-17000.2</v>
      </c>
      <c r="D476">
        <v>-4659.24</v>
      </c>
      <c r="E476">
        <v>-6618.59</v>
      </c>
      <c r="F476">
        <v>10503.6</v>
      </c>
      <c r="G476">
        <v>-1484.12</v>
      </c>
      <c r="H476">
        <v>-3637.97</v>
      </c>
      <c r="I476">
        <v>-7306.07</v>
      </c>
      <c r="J476">
        <v>12.387700000000001</v>
      </c>
      <c r="K476">
        <v>-1594.93</v>
      </c>
      <c r="L476">
        <v>-7662.79</v>
      </c>
      <c r="M476">
        <v>-541.85199999999998</v>
      </c>
      <c r="N476">
        <v>-1949.3</v>
      </c>
      <c r="O476">
        <v>-7834.36</v>
      </c>
      <c r="P476">
        <v>369.10300000000001</v>
      </c>
      <c r="Q476">
        <v>-2673.95</v>
      </c>
      <c r="R476">
        <v>-7228.23</v>
      </c>
      <c r="S476">
        <v>-92.5685</v>
      </c>
      <c r="T476">
        <v>-3133.28</v>
      </c>
    </row>
    <row r="477" spans="1:20" x14ac:dyDescent="0.15">
      <c r="A477">
        <v>473</v>
      </c>
      <c r="B477">
        <v>0</v>
      </c>
      <c r="C477">
        <v>-18602.8</v>
      </c>
      <c r="D477">
        <v>-5077.8900000000003</v>
      </c>
      <c r="E477">
        <v>-7365.67</v>
      </c>
      <c r="F477">
        <v>10873.9</v>
      </c>
      <c r="G477">
        <v>-1775.38</v>
      </c>
      <c r="H477">
        <v>-3619.72</v>
      </c>
      <c r="I477">
        <v>-7439.31</v>
      </c>
      <c r="J477">
        <v>13.5586</v>
      </c>
      <c r="K477">
        <v>-1462.85</v>
      </c>
      <c r="L477">
        <v>-7833.19</v>
      </c>
      <c r="M477">
        <v>-344.32799999999997</v>
      </c>
      <c r="N477">
        <v>-1961.69</v>
      </c>
      <c r="O477">
        <v>-7965.27</v>
      </c>
      <c r="P477">
        <v>303.65199999999999</v>
      </c>
      <c r="Q477">
        <v>-2646.83</v>
      </c>
      <c r="R477">
        <v>-7346.75</v>
      </c>
      <c r="S477">
        <v>-1.17099</v>
      </c>
      <c r="T477">
        <v>-3186.34</v>
      </c>
    </row>
    <row r="478" spans="1:20" x14ac:dyDescent="0.15">
      <c r="A478">
        <v>474</v>
      </c>
      <c r="B478">
        <v>1</v>
      </c>
      <c r="C478">
        <v>-19718.3</v>
      </c>
      <c r="D478">
        <v>-5954.7</v>
      </c>
      <c r="E478">
        <v>-8001.26</v>
      </c>
      <c r="F478">
        <v>10982.4</v>
      </c>
      <c r="G478">
        <v>-1804.84</v>
      </c>
      <c r="H478">
        <v>-3751.8</v>
      </c>
      <c r="I478">
        <v>-7622.11</v>
      </c>
      <c r="J478">
        <v>103.785</v>
      </c>
      <c r="K478">
        <v>-1396.23</v>
      </c>
      <c r="L478">
        <v>-7952.88</v>
      </c>
      <c r="M478">
        <v>-94.9114</v>
      </c>
      <c r="N478">
        <v>-1975.25</v>
      </c>
      <c r="O478">
        <v>-8123.29</v>
      </c>
      <c r="P478">
        <v>94.9114</v>
      </c>
      <c r="Q478">
        <v>-2672.78</v>
      </c>
      <c r="R478">
        <v>-7543.1</v>
      </c>
      <c r="S478">
        <v>39.504899999999999</v>
      </c>
      <c r="T478">
        <v>-3199.9</v>
      </c>
    </row>
    <row r="479" spans="1:20" x14ac:dyDescent="0.15">
      <c r="A479">
        <v>475</v>
      </c>
      <c r="B479">
        <v>0</v>
      </c>
      <c r="C479">
        <v>-20067.3</v>
      </c>
      <c r="D479">
        <v>-6632.14</v>
      </c>
      <c r="E479">
        <v>-8307.25</v>
      </c>
      <c r="F479">
        <v>10904.5</v>
      </c>
      <c r="G479">
        <v>-1466.37</v>
      </c>
      <c r="H479">
        <v>-3896.26</v>
      </c>
      <c r="I479">
        <v>-7988.87</v>
      </c>
      <c r="J479">
        <v>313.697</v>
      </c>
      <c r="K479">
        <v>-1278.8900000000001</v>
      </c>
      <c r="L479">
        <v>-8083.78</v>
      </c>
      <c r="M479">
        <v>181.62299999999999</v>
      </c>
      <c r="N479">
        <v>-2027.14</v>
      </c>
      <c r="O479">
        <v>-8203.4699999999993</v>
      </c>
      <c r="P479">
        <v>-233.51599999999999</v>
      </c>
      <c r="Q479">
        <v>-2867.96</v>
      </c>
      <c r="R479">
        <v>-7832.02</v>
      </c>
      <c r="S479">
        <v>91.397300000000001</v>
      </c>
      <c r="T479">
        <v>-3251.79</v>
      </c>
    </row>
    <row r="480" spans="1:20" x14ac:dyDescent="0.15">
      <c r="A480">
        <v>476</v>
      </c>
      <c r="B480">
        <v>1</v>
      </c>
      <c r="C480">
        <v>-20108</v>
      </c>
      <c r="D480">
        <v>-6613.23</v>
      </c>
      <c r="E480">
        <v>-8089.64</v>
      </c>
      <c r="F480">
        <v>10812</v>
      </c>
      <c r="G480">
        <v>-940.41700000000003</v>
      </c>
      <c r="H480">
        <v>-4158.0600000000004</v>
      </c>
      <c r="I480">
        <v>-8189.91</v>
      </c>
      <c r="J480">
        <v>472.88799999999998</v>
      </c>
      <c r="K480">
        <v>-1224.6500000000001</v>
      </c>
      <c r="L480">
        <v>-8189.91</v>
      </c>
      <c r="M480">
        <v>432.21100000000001</v>
      </c>
      <c r="N480">
        <v>-2080.1999999999998</v>
      </c>
      <c r="O480">
        <v>-8191.08</v>
      </c>
      <c r="P480">
        <v>-589.05899999999997</v>
      </c>
      <c r="Q480">
        <v>-3248.28</v>
      </c>
      <c r="R480">
        <v>-8199.9500000000007</v>
      </c>
      <c r="S480">
        <v>170.40700000000001</v>
      </c>
      <c r="T480">
        <v>-3304.86</v>
      </c>
    </row>
    <row r="481" spans="1:20" x14ac:dyDescent="0.15">
      <c r="A481">
        <v>477</v>
      </c>
      <c r="B481">
        <v>0</v>
      </c>
      <c r="C481">
        <v>-20108</v>
      </c>
      <c r="D481">
        <v>-7141.02</v>
      </c>
      <c r="E481">
        <v>-7343.73</v>
      </c>
      <c r="F481">
        <v>10733</v>
      </c>
      <c r="G481">
        <v>-387.34800000000001</v>
      </c>
      <c r="H481">
        <v>-4370.32</v>
      </c>
      <c r="I481">
        <v>-8424.59</v>
      </c>
      <c r="J481">
        <v>695.18700000000001</v>
      </c>
      <c r="K481">
        <v>-1276.54</v>
      </c>
      <c r="L481">
        <v>-8294.86</v>
      </c>
      <c r="M481">
        <v>617.34799999999996</v>
      </c>
      <c r="N481">
        <v>-2093.7600000000002</v>
      </c>
      <c r="O481">
        <v>-8177.52</v>
      </c>
      <c r="P481">
        <v>-866.76499999999999</v>
      </c>
      <c r="Q481">
        <v>-3682.83</v>
      </c>
      <c r="R481">
        <v>-8543.11</v>
      </c>
      <c r="S481">
        <v>223.471</v>
      </c>
      <c r="T481">
        <v>-3318.41</v>
      </c>
    </row>
    <row r="482" spans="1:20" x14ac:dyDescent="0.15">
      <c r="A482">
        <v>478</v>
      </c>
      <c r="B482">
        <v>1</v>
      </c>
      <c r="C482">
        <v>-20108</v>
      </c>
      <c r="D482">
        <v>-8400.49</v>
      </c>
      <c r="E482">
        <v>-6512.96</v>
      </c>
      <c r="F482">
        <v>10783.7</v>
      </c>
      <c r="G482">
        <v>87.880899999999997</v>
      </c>
      <c r="H482">
        <v>-4320.7700000000004</v>
      </c>
      <c r="I482">
        <v>-8792.52</v>
      </c>
      <c r="J482">
        <v>919.82799999999997</v>
      </c>
      <c r="K482">
        <v>-1329.61</v>
      </c>
      <c r="L482">
        <v>-8543.11</v>
      </c>
      <c r="M482">
        <v>775.36800000000005</v>
      </c>
      <c r="N482">
        <v>-2041.87</v>
      </c>
      <c r="O482">
        <v>-8151.58</v>
      </c>
      <c r="P482">
        <v>-1103.79</v>
      </c>
      <c r="Q482">
        <v>-3961.71</v>
      </c>
      <c r="R482">
        <v>-8911.0400000000009</v>
      </c>
      <c r="S482">
        <v>211.084</v>
      </c>
      <c r="T482">
        <v>-3370.31</v>
      </c>
    </row>
    <row r="483" spans="1:20" x14ac:dyDescent="0.15">
      <c r="A483">
        <v>479</v>
      </c>
      <c r="B483">
        <v>0</v>
      </c>
      <c r="C483">
        <v>-19952.3</v>
      </c>
      <c r="D483">
        <v>-10497.3</v>
      </c>
      <c r="E483">
        <v>-5826.64</v>
      </c>
      <c r="F483">
        <v>11083.8</v>
      </c>
      <c r="G483">
        <v>288.92099999999999</v>
      </c>
      <c r="H483">
        <v>-4240.59</v>
      </c>
      <c r="I483">
        <v>-9057.84</v>
      </c>
      <c r="J483">
        <v>961.67700000000002</v>
      </c>
      <c r="K483">
        <v>-1369.11</v>
      </c>
      <c r="L483">
        <v>-8833.2000000000007</v>
      </c>
      <c r="M483">
        <v>881.495</v>
      </c>
      <c r="N483">
        <v>-2014.75</v>
      </c>
      <c r="O483">
        <v>-8241.7999999999993</v>
      </c>
      <c r="P483">
        <v>-1314.88</v>
      </c>
      <c r="Q483">
        <v>-3899.77</v>
      </c>
      <c r="R483">
        <v>-9306.09</v>
      </c>
      <c r="S483">
        <v>197.52500000000001</v>
      </c>
      <c r="T483">
        <v>-3371.48</v>
      </c>
    </row>
    <row r="484" spans="1:20" x14ac:dyDescent="0.15">
      <c r="A484">
        <v>480</v>
      </c>
      <c r="B484">
        <v>1</v>
      </c>
      <c r="C484">
        <v>-18988.8</v>
      </c>
      <c r="D484">
        <v>-13802.8</v>
      </c>
      <c r="E484">
        <v>-5765.37</v>
      </c>
      <c r="F484">
        <v>11478.9</v>
      </c>
      <c r="G484">
        <v>82.527199999999993</v>
      </c>
      <c r="H484">
        <v>-3837.84</v>
      </c>
      <c r="I484">
        <v>-9333.2099999999991</v>
      </c>
      <c r="J484">
        <v>714.60599999999999</v>
      </c>
      <c r="K484">
        <v>-1330.78</v>
      </c>
      <c r="L484">
        <v>-9031.9</v>
      </c>
      <c r="M484">
        <v>882.66800000000001</v>
      </c>
      <c r="N484">
        <v>-2014.75</v>
      </c>
      <c r="O484">
        <v>-8503.6</v>
      </c>
      <c r="P484">
        <v>-1330.78</v>
      </c>
      <c r="Q484">
        <v>-3676.3</v>
      </c>
      <c r="R484">
        <v>-9778.9699999999993</v>
      </c>
      <c r="S484">
        <v>275.36200000000002</v>
      </c>
      <c r="T484">
        <v>-3357.92</v>
      </c>
    </row>
    <row r="485" spans="1:20" x14ac:dyDescent="0.15">
      <c r="A485">
        <v>481</v>
      </c>
      <c r="B485">
        <v>0</v>
      </c>
      <c r="C485">
        <v>-17879.2</v>
      </c>
      <c r="D485">
        <v>-17322.2</v>
      </c>
      <c r="E485">
        <v>-5587.27</v>
      </c>
      <c r="F485">
        <v>12029.6</v>
      </c>
      <c r="G485">
        <v>-195.18</v>
      </c>
      <c r="H485">
        <v>-3245.27</v>
      </c>
      <c r="I485">
        <v>-9701.14</v>
      </c>
      <c r="J485">
        <v>540.68200000000002</v>
      </c>
      <c r="K485">
        <v>-1303.6600000000001</v>
      </c>
      <c r="L485">
        <v>-9138.0300000000007</v>
      </c>
      <c r="M485">
        <v>765.32500000000005</v>
      </c>
      <c r="N485">
        <v>-1962.86</v>
      </c>
      <c r="O485">
        <v>-9053.15</v>
      </c>
      <c r="P485">
        <v>-1511.23</v>
      </c>
      <c r="Q485">
        <v>-3387.38</v>
      </c>
      <c r="R485">
        <v>-10136.9</v>
      </c>
      <c r="S485">
        <v>367.93099999999998</v>
      </c>
      <c r="T485">
        <v>-3409.81</v>
      </c>
    </row>
    <row r="486" spans="1:20" x14ac:dyDescent="0.15">
      <c r="A486">
        <v>482</v>
      </c>
      <c r="B486">
        <v>1</v>
      </c>
      <c r="C486">
        <v>-16476.400000000001</v>
      </c>
      <c r="D486">
        <v>-19422.400000000001</v>
      </c>
      <c r="E486">
        <v>-5425.73</v>
      </c>
      <c r="F486">
        <v>12583.8</v>
      </c>
      <c r="G486">
        <v>-354.37200000000001</v>
      </c>
      <c r="H486">
        <v>-2782.42</v>
      </c>
      <c r="I486">
        <v>-9810.7800000000007</v>
      </c>
      <c r="J486">
        <v>435.72699999999998</v>
      </c>
      <c r="K486">
        <v>-1355.55</v>
      </c>
      <c r="L486">
        <v>-9398.66</v>
      </c>
      <c r="M486">
        <v>607.30600000000004</v>
      </c>
      <c r="N486">
        <v>-1909.8</v>
      </c>
      <c r="O486">
        <v>-9569.06</v>
      </c>
      <c r="P486">
        <v>-1879.16</v>
      </c>
      <c r="Q486">
        <v>-3382.69</v>
      </c>
      <c r="R486">
        <v>-10309.6</v>
      </c>
      <c r="S486">
        <v>395.04899999999998</v>
      </c>
      <c r="T486">
        <v>-3385.04</v>
      </c>
    </row>
    <row r="487" spans="1:20" x14ac:dyDescent="0.15">
      <c r="A487">
        <v>483</v>
      </c>
      <c r="B487">
        <v>0</v>
      </c>
      <c r="C487">
        <v>-14649.1</v>
      </c>
      <c r="D487">
        <v>-20066.2</v>
      </c>
      <c r="E487">
        <v>-5022.99</v>
      </c>
      <c r="F487">
        <v>13097.4</v>
      </c>
      <c r="G487">
        <v>-498.83300000000003</v>
      </c>
      <c r="H487">
        <v>-2127.91</v>
      </c>
      <c r="I487">
        <v>-9771.2800000000007</v>
      </c>
      <c r="J487">
        <v>395.04899999999998</v>
      </c>
      <c r="K487">
        <v>-1434.56</v>
      </c>
      <c r="L487">
        <v>-9702.31</v>
      </c>
      <c r="M487">
        <v>423.34</v>
      </c>
      <c r="N487">
        <v>-1870.29</v>
      </c>
      <c r="O487">
        <v>-9666.32</v>
      </c>
      <c r="P487">
        <v>-2196.37</v>
      </c>
      <c r="Q487">
        <v>-3462.87</v>
      </c>
      <c r="R487">
        <v>-10324.299999999999</v>
      </c>
      <c r="S487">
        <v>420.995</v>
      </c>
      <c r="T487">
        <v>-3306.03</v>
      </c>
    </row>
    <row r="488" spans="1:20" x14ac:dyDescent="0.15">
      <c r="A488">
        <v>484</v>
      </c>
      <c r="B488">
        <v>1</v>
      </c>
      <c r="C488">
        <v>-13362</v>
      </c>
      <c r="D488">
        <v>-20147.5</v>
      </c>
      <c r="E488">
        <v>-5312.57</v>
      </c>
      <c r="F488">
        <v>13429.3</v>
      </c>
      <c r="G488">
        <v>-760.63499999999999</v>
      </c>
      <c r="H488">
        <v>-1493.49</v>
      </c>
      <c r="I488">
        <v>-9991.23</v>
      </c>
      <c r="J488">
        <v>524.77800000000002</v>
      </c>
      <c r="K488">
        <v>-1539.52</v>
      </c>
      <c r="L488">
        <v>-10004.799999999999</v>
      </c>
      <c r="M488">
        <v>199.87</v>
      </c>
      <c r="N488">
        <v>-1908.62</v>
      </c>
      <c r="O488">
        <v>-9639.2000000000007</v>
      </c>
      <c r="P488">
        <v>-2602.64</v>
      </c>
      <c r="Q488">
        <v>-3372.65</v>
      </c>
      <c r="R488">
        <v>-10284.799999999999</v>
      </c>
      <c r="S488">
        <v>460.5</v>
      </c>
      <c r="T488">
        <v>-3227.02</v>
      </c>
    </row>
    <row r="489" spans="1:20" x14ac:dyDescent="0.15">
      <c r="A489">
        <v>485</v>
      </c>
      <c r="B489">
        <v>0</v>
      </c>
      <c r="C489">
        <v>-13140.4</v>
      </c>
      <c r="D489">
        <v>-20121.599999999999</v>
      </c>
      <c r="E489">
        <v>-5284.79</v>
      </c>
      <c r="F489">
        <v>13562.6</v>
      </c>
      <c r="G489">
        <v>-1050.73</v>
      </c>
      <c r="H489">
        <v>-888.53200000000004</v>
      </c>
      <c r="I489">
        <v>-10035.4</v>
      </c>
      <c r="J489">
        <v>618.52</v>
      </c>
      <c r="K489">
        <v>-1632.09</v>
      </c>
      <c r="L489">
        <v>-10268.9</v>
      </c>
      <c r="M489">
        <v>-11.2136</v>
      </c>
      <c r="N489">
        <v>-1935.74</v>
      </c>
      <c r="O489">
        <v>-9820.82</v>
      </c>
      <c r="P489">
        <v>-2946.97</v>
      </c>
      <c r="Q489">
        <v>-3292.47</v>
      </c>
      <c r="R489">
        <v>-10427</v>
      </c>
      <c r="S489">
        <v>474.05900000000003</v>
      </c>
      <c r="T489">
        <v>-3173.95</v>
      </c>
    </row>
    <row r="490" spans="1:20" x14ac:dyDescent="0.15">
      <c r="A490">
        <v>486</v>
      </c>
      <c r="B490">
        <v>1</v>
      </c>
      <c r="C490">
        <v>-13635.7</v>
      </c>
      <c r="D490">
        <v>-17046.400000000001</v>
      </c>
      <c r="E490">
        <v>-3682.69</v>
      </c>
      <c r="F490">
        <v>13615.6</v>
      </c>
      <c r="G490">
        <v>-1067.81</v>
      </c>
      <c r="H490">
        <v>-386.18299999999999</v>
      </c>
      <c r="I490">
        <v>-9994.75</v>
      </c>
      <c r="J490">
        <v>658.024</v>
      </c>
      <c r="K490">
        <v>-1711.1</v>
      </c>
      <c r="L490">
        <v>-10791.4</v>
      </c>
      <c r="M490">
        <v>-260.62900000000002</v>
      </c>
      <c r="N490">
        <v>-1831.96</v>
      </c>
      <c r="O490">
        <v>-10227.1</v>
      </c>
      <c r="P490">
        <v>-2756.48</v>
      </c>
      <c r="Q490">
        <v>-3434.58</v>
      </c>
      <c r="R490">
        <v>-10664</v>
      </c>
      <c r="S490">
        <v>500.005</v>
      </c>
      <c r="T490">
        <v>-3134.45</v>
      </c>
    </row>
    <row r="491" spans="1:20" x14ac:dyDescent="0.15">
      <c r="A491">
        <v>487</v>
      </c>
      <c r="B491">
        <v>0</v>
      </c>
      <c r="C491">
        <v>-16486.7</v>
      </c>
      <c r="D491">
        <v>-11450.8</v>
      </c>
      <c r="E491">
        <v>-2845.53</v>
      </c>
      <c r="F491">
        <v>13758.9</v>
      </c>
      <c r="G491">
        <v>-456.32499999999999</v>
      </c>
      <c r="H491">
        <v>-366.75799999999998</v>
      </c>
      <c r="I491">
        <v>-10228.299999999999</v>
      </c>
      <c r="J491">
        <v>697.529</v>
      </c>
      <c r="K491">
        <v>-1738.22</v>
      </c>
      <c r="L491">
        <v>-11359.2</v>
      </c>
      <c r="M491">
        <v>-485.27199999999999</v>
      </c>
      <c r="N491">
        <v>-1699.89</v>
      </c>
      <c r="O491">
        <v>-10727.1</v>
      </c>
      <c r="P491">
        <v>-2114.36</v>
      </c>
      <c r="Q491">
        <v>-3853.23</v>
      </c>
      <c r="R491">
        <v>-10875.1</v>
      </c>
      <c r="S491">
        <v>591.40099999999995</v>
      </c>
      <c r="T491">
        <v>-3094.94</v>
      </c>
    </row>
    <row r="492" spans="1:20" x14ac:dyDescent="0.15">
      <c r="A492">
        <v>488</v>
      </c>
      <c r="B492">
        <v>1</v>
      </c>
      <c r="C492">
        <v>-19153.5</v>
      </c>
      <c r="D492">
        <v>-5470.84</v>
      </c>
      <c r="E492">
        <v>-988.66300000000001</v>
      </c>
      <c r="F492">
        <v>13930.5</v>
      </c>
      <c r="G492">
        <v>334.94499999999999</v>
      </c>
      <c r="H492">
        <v>-694.01</v>
      </c>
      <c r="I492">
        <v>-10687.6</v>
      </c>
      <c r="J492">
        <v>711.08900000000006</v>
      </c>
      <c r="K492">
        <v>-1816.05</v>
      </c>
      <c r="L492">
        <v>-11717.1</v>
      </c>
      <c r="M492">
        <v>-604.96</v>
      </c>
      <c r="N492">
        <v>-1737.04</v>
      </c>
      <c r="O492">
        <v>-11110.9</v>
      </c>
      <c r="P492">
        <v>-1675.11</v>
      </c>
      <c r="Q492">
        <v>-4314.8999999999996</v>
      </c>
      <c r="R492">
        <v>-11020.7</v>
      </c>
      <c r="S492">
        <v>580.18799999999999</v>
      </c>
      <c r="T492">
        <v>-3081.38</v>
      </c>
    </row>
    <row r="493" spans="1:20" x14ac:dyDescent="0.15">
      <c r="A493">
        <v>489</v>
      </c>
      <c r="B493">
        <v>0</v>
      </c>
      <c r="C493">
        <v>-17859.599999999999</v>
      </c>
      <c r="D493">
        <v>-3722.33</v>
      </c>
      <c r="E493">
        <v>4111.7700000000004</v>
      </c>
      <c r="F493">
        <v>14218.3</v>
      </c>
      <c r="G493">
        <v>1007.7</v>
      </c>
      <c r="H493">
        <v>-1374.46</v>
      </c>
      <c r="I493">
        <v>-11304.9</v>
      </c>
      <c r="J493">
        <v>633.25199999999995</v>
      </c>
      <c r="K493">
        <v>-1778.9</v>
      </c>
      <c r="L493">
        <v>-11552.5</v>
      </c>
      <c r="M493">
        <v>-502.35199999999998</v>
      </c>
      <c r="N493">
        <v>-1959.34</v>
      </c>
      <c r="O493">
        <v>-11245.3</v>
      </c>
      <c r="P493">
        <v>-1813.71</v>
      </c>
      <c r="Q493">
        <v>-4853.24</v>
      </c>
      <c r="R493">
        <v>-11268.9</v>
      </c>
      <c r="S493">
        <v>527.12400000000002</v>
      </c>
      <c r="T493">
        <v>-3055.44</v>
      </c>
    </row>
    <row r="494" spans="1:20" x14ac:dyDescent="0.15">
      <c r="A494">
        <v>490</v>
      </c>
      <c r="B494">
        <v>1</v>
      </c>
      <c r="C494">
        <v>-13949.2</v>
      </c>
      <c r="D494">
        <v>-3923.37</v>
      </c>
      <c r="E494">
        <v>3842.42</v>
      </c>
      <c r="F494">
        <v>14547.9</v>
      </c>
      <c r="G494">
        <v>1224.6500000000001</v>
      </c>
      <c r="H494">
        <v>-2230</v>
      </c>
      <c r="I494">
        <v>-11639.2</v>
      </c>
      <c r="J494">
        <v>488.79300000000001</v>
      </c>
      <c r="K494">
        <v>-1582.54</v>
      </c>
      <c r="L494">
        <v>-10846.1</v>
      </c>
      <c r="M494">
        <v>-278.88200000000001</v>
      </c>
      <c r="N494">
        <v>-2132.09</v>
      </c>
      <c r="O494">
        <v>-11025.4</v>
      </c>
      <c r="P494">
        <v>-1857.91</v>
      </c>
      <c r="Q494">
        <v>-5108.5200000000004</v>
      </c>
      <c r="R494">
        <v>-11481.2</v>
      </c>
      <c r="S494">
        <v>461.673</v>
      </c>
      <c r="T494">
        <v>-3041.88</v>
      </c>
    </row>
    <row r="495" spans="1:20" x14ac:dyDescent="0.15">
      <c r="A495">
        <v>491</v>
      </c>
      <c r="B495">
        <v>0</v>
      </c>
      <c r="C495">
        <v>-10627.9</v>
      </c>
      <c r="D495">
        <v>1731.56</v>
      </c>
      <c r="E495">
        <v>-3140.18</v>
      </c>
      <c r="F495">
        <v>15019.6</v>
      </c>
      <c r="G495">
        <v>913.30700000000002</v>
      </c>
      <c r="H495">
        <v>-2528.3200000000002</v>
      </c>
      <c r="I495">
        <v>-11875.1</v>
      </c>
      <c r="J495">
        <v>486.44499999999999</v>
      </c>
      <c r="K495">
        <v>-1293.6199999999999</v>
      </c>
      <c r="L495">
        <v>-10677.5</v>
      </c>
      <c r="M495">
        <v>-15.906599999999999</v>
      </c>
      <c r="N495">
        <v>-2068.9899999999998</v>
      </c>
      <c r="O495">
        <v>-10773.6</v>
      </c>
      <c r="P495">
        <v>-1661.55</v>
      </c>
      <c r="Q495">
        <v>-4798.3500000000004</v>
      </c>
      <c r="R495">
        <v>-11483.5</v>
      </c>
      <c r="S495">
        <v>356.71800000000002</v>
      </c>
      <c r="T495">
        <v>-2938.1</v>
      </c>
    </row>
    <row r="496" spans="1:20" x14ac:dyDescent="0.15">
      <c r="A496">
        <v>492</v>
      </c>
      <c r="B496">
        <v>1</v>
      </c>
      <c r="C496">
        <v>-8277.66</v>
      </c>
      <c r="D496">
        <v>12822</v>
      </c>
      <c r="E496">
        <v>-6668.12</v>
      </c>
      <c r="F496">
        <v>15884</v>
      </c>
      <c r="G496">
        <v>413.30399999999997</v>
      </c>
      <c r="H496">
        <v>-2009.41</v>
      </c>
      <c r="I496">
        <v>-12437</v>
      </c>
      <c r="J496">
        <v>695.18200000000002</v>
      </c>
      <c r="K496">
        <v>-1107.31</v>
      </c>
      <c r="L496">
        <v>-11757.2</v>
      </c>
      <c r="M496">
        <v>312.51799999999997</v>
      </c>
      <c r="N496">
        <v>-1885.02</v>
      </c>
      <c r="O496">
        <v>-11121</v>
      </c>
      <c r="P496">
        <v>-1683.98</v>
      </c>
      <c r="Q496">
        <v>-3973.44</v>
      </c>
      <c r="R496">
        <v>-11508.3</v>
      </c>
      <c r="S496">
        <v>134.422</v>
      </c>
      <c r="T496">
        <v>-2650.35</v>
      </c>
    </row>
    <row r="497" spans="1:20" x14ac:dyDescent="0.15">
      <c r="A497">
        <v>493</v>
      </c>
      <c r="B497">
        <v>0</v>
      </c>
      <c r="C497">
        <v>-7856.79</v>
      </c>
      <c r="D497">
        <v>18752.599999999999</v>
      </c>
      <c r="E497">
        <v>-5266.42</v>
      </c>
      <c r="F497">
        <v>17144.599999999999</v>
      </c>
      <c r="G497">
        <v>366.75599999999997</v>
      </c>
      <c r="H497">
        <v>-1323.09</v>
      </c>
      <c r="I497">
        <v>-13122.2</v>
      </c>
      <c r="J497">
        <v>1075.5</v>
      </c>
      <c r="K497">
        <v>-1014.74</v>
      </c>
      <c r="L497">
        <v>-13998.4</v>
      </c>
      <c r="M497">
        <v>512.39</v>
      </c>
      <c r="N497">
        <v>-1557.77</v>
      </c>
      <c r="O497">
        <v>-12816.8</v>
      </c>
      <c r="P497">
        <v>-2412.8000000000002</v>
      </c>
      <c r="Q497">
        <v>-2700.42</v>
      </c>
      <c r="R497">
        <v>-12106.2</v>
      </c>
      <c r="S497">
        <v>-12.3857</v>
      </c>
      <c r="T497">
        <v>-2450.48</v>
      </c>
    </row>
    <row r="498" spans="1:20" x14ac:dyDescent="0.15">
      <c r="A498">
        <v>494</v>
      </c>
      <c r="B498">
        <v>1</v>
      </c>
      <c r="C498">
        <v>-11366.4</v>
      </c>
      <c r="D498">
        <v>18466.400000000001</v>
      </c>
      <c r="E498">
        <v>466.70400000000001</v>
      </c>
      <c r="F498">
        <v>18501.3</v>
      </c>
      <c r="G498">
        <v>1394.53</v>
      </c>
      <c r="H498">
        <v>-1365.59</v>
      </c>
      <c r="I498">
        <v>-13482.4</v>
      </c>
      <c r="J498">
        <v>1639.78</v>
      </c>
      <c r="K498">
        <v>-1039.51</v>
      </c>
      <c r="L498">
        <v>-15490.1</v>
      </c>
      <c r="M498">
        <v>475.233</v>
      </c>
      <c r="N498">
        <v>-1396.23</v>
      </c>
      <c r="O498">
        <v>-15509.6</v>
      </c>
      <c r="P498">
        <v>-3958.82</v>
      </c>
      <c r="Q498">
        <v>-1667.43</v>
      </c>
      <c r="R498">
        <v>-13364.5</v>
      </c>
      <c r="S498">
        <v>-39.504899999999999</v>
      </c>
      <c r="T498">
        <v>-2513.58</v>
      </c>
    </row>
    <row r="499" spans="1:20" x14ac:dyDescent="0.15">
      <c r="A499">
        <v>495</v>
      </c>
      <c r="B499">
        <v>0</v>
      </c>
      <c r="C499">
        <v>-16099</v>
      </c>
      <c r="D499">
        <v>8828.2000000000007</v>
      </c>
      <c r="E499">
        <v>3806.6</v>
      </c>
      <c r="F499">
        <v>19455.3</v>
      </c>
      <c r="G499">
        <v>3452.79</v>
      </c>
      <c r="H499">
        <v>-1527.13</v>
      </c>
      <c r="I499">
        <v>-13887.4</v>
      </c>
      <c r="J499">
        <v>2064.27</v>
      </c>
      <c r="K499">
        <v>-1248.23</v>
      </c>
      <c r="L499">
        <v>-14037.9</v>
      </c>
      <c r="M499">
        <v>71.357600000000005</v>
      </c>
      <c r="N499">
        <v>-1538.33</v>
      </c>
      <c r="O499">
        <v>-16824.400000000001</v>
      </c>
      <c r="P499">
        <v>-4426.92</v>
      </c>
      <c r="Q499">
        <v>-1304.8399999999999</v>
      </c>
      <c r="R499">
        <v>-14618.6</v>
      </c>
      <c r="S499">
        <v>-39.504899999999999</v>
      </c>
      <c r="T499">
        <v>-2879.13</v>
      </c>
    </row>
    <row r="500" spans="1:20" x14ac:dyDescent="0.15">
      <c r="A500">
        <v>496</v>
      </c>
      <c r="B500">
        <v>1</v>
      </c>
      <c r="C500">
        <v>-18255.3</v>
      </c>
      <c r="D500">
        <v>-950.01</v>
      </c>
      <c r="E500">
        <v>1062.21</v>
      </c>
      <c r="F500">
        <v>19972.400000000001</v>
      </c>
      <c r="G500">
        <v>5330.12</v>
      </c>
      <c r="H500">
        <v>-1307.22</v>
      </c>
      <c r="I500">
        <v>-13830.3</v>
      </c>
      <c r="J500">
        <v>2224.65</v>
      </c>
      <c r="K500">
        <v>-1498.81</v>
      </c>
      <c r="L500">
        <v>-11844.5</v>
      </c>
      <c r="M500">
        <v>-507.63200000000001</v>
      </c>
      <c r="N500">
        <v>-1308.4100000000001</v>
      </c>
      <c r="O500">
        <v>-15456.6</v>
      </c>
      <c r="P500">
        <v>-2789.07</v>
      </c>
      <c r="Q500">
        <v>-1290.0999999999999</v>
      </c>
      <c r="R500">
        <v>-14441.2</v>
      </c>
      <c r="S500">
        <v>-65.446100000000001</v>
      </c>
      <c r="T500">
        <v>-3275.35</v>
      </c>
    </row>
    <row r="501" spans="1:20" x14ac:dyDescent="0.15">
      <c r="A501">
        <v>497</v>
      </c>
      <c r="B501">
        <v>0</v>
      </c>
      <c r="C501">
        <v>-17685.400000000001</v>
      </c>
      <c r="D501">
        <v>-7433.79</v>
      </c>
      <c r="E501">
        <v>-5002.05</v>
      </c>
      <c r="F501">
        <v>19874.599999999999</v>
      </c>
      <c r="G501">
        <v>6171.55</v>
      </c>
      <c r="H501">
        <v>-484.81900000000002</v>
      </c>
      <c r="I501">
        <v>-13319.1</v>
      </c>
      <c r="J501">
        <v>2407.41</v>
      </c>
      <c r="K501">
        <v>-1709.89</v>
      </c>
      <c r="L501">
        <v>-12139.6</v>
      </c>
      <c r="M501">
        <v>-840.779</v>
      </c>
      <c r="N501">
        <v>-652.81899999999996</v>
      </c>
      <c r="O501">
        <v>-13618.8</v>
      </c>
      <c r="P501">
        <v>-1508.36</v>
      </c>
      <c r="Q501">
        <v>-1044.28</v>
      </c>
      <c r="R501">
        <v>-12794</v>
      </c>
      <c r="S501">
        <v>-260.577</v>
      </c>
      <c r="T501">
        <v>-2697.1</v>
      </c>
    </row>
    <row r="502" spans="1:20" x14ac:dyDescent="0.15">
      <c r="A502">
        <v>498</v>
      </c>
      <c r="B502">
        <v>1</v>
      </c>
      <c r="C502">
        <v>-16757.3</v>
      </c>
      <c r="D502">
        <v>-10038.200000000001</v>
      </c>
      <c r="E502">
        <v>-10291.1</v>
      </c>
      <c r="F502">
        <v>19830.3</v>
      </c>
      <c r="G502">
        <v>6813.58</v>
      </c>
      <c r="H502">
        <v>166.785</v>
      </c>
      <c r="I502">
        <v>-12856.3</v>
      </c>
      <c r="J502">
        <v>2670.37</v>
      </c>
      <c r="K502">
        <v>-1985.21</v>
      </c>
      <c r="L502">
        <v>-14171.8</v>
      </c>
      <c r="M502">
        <v>-856.74099999999999</v>
      </c>
      <c r="N502">
        <v>-109.749</v>
      </c>
      <c r="O502">
        <v>-13828.3</v>
      </c>
      <c r="P502">
        <v>-2275.6799999999998</v>
      </c>
      <c r="Q502">
        <v>-78.649199999999993</v>
      </c>
      <c r="R502">
        <v>-11699.5</v>
      </c>
      <c r="S502">
        <v>-537.09900000000005</v>
      </c>
      <c r="T502">
        <v>-1760.19</v>
      </c>
    </row>
    <row r="503" spans="1:20" x14ac:dyDescent="0.15">
      <c r="A503">
        <v>499</v>
      </c>
      <c r="B503">
        <v>0</v>
      </c>
      <c r="C503">
        <v>-16020.3</v>
      </c>
      <c r="D503">
        <v>-10142.799999999999</v>
      </c>
      <c r="E503">
        <v>-9465.4699999999993</v>
      </c>
      <c r="F503">
        <v>19871</v>
      </c>
      <c r="G503">
        <v>8342.19</v>
      </c>
      <c r="H503">
        <v>-902.89800000000002</v>
      </c>
      <c r="I503">
        <v>-12513.1</v>
      </c>
      <c r="J503">
        <v>2739.41</v>
      </c>
      <c r="K503">
        <v>-2379.04</v>
      </c>
      <c r="L503">
        <v>-14453.7</v>
      </c>
      <c r="M503">
        <v>-1088.95</v>
      </c>
      <c r="N503">
        <v>-142.03899999999999</v>
      </c>
      <c r="O503">
        <v>-15129.5</v>
      </c>
      <c r="P503">
        <v>-3012.33</v>
      </c>
      <c r="Q503">
        <v>692.697</v>
      </c>
      <c r="R503">
        <v>-12325.8</v>
      </c>
      <c r="S503">
        <v>-761.75300000000004</v>
      </c>
      <c r="T503">
        <v>-1928.51</v>
      </c>
    </row>
    <row r="504" spans="1:20" x14ac:dyDescent="0.15">
      <c r="A504">
        <v>500</v>
      </c>
      <c r="B504">
        <v>1</v>
      </c>
      <c r="C504">
        <v>-15710.6</v>
      </c>
      <c r="D504">
        <v>-6999.98</v>
      </c>
      <c r="E504">
        <v>-6738.79</v>
      </c>
      <c r="F504">
        <v>19378.2</v>
      </c>
      <c r="G504">
        <v>9940.74</v>
      </c>
      <c r="H504">
        <v>-3796.94</v>
      </c>
      <c r="I504">
        <v>-11911.8</v>
      </c>
      <c r="J504">
        <v>2570.2399999999998</v>
      </c>
      <c r="K504">
        <v>-2735.79</v>
      </c>
      <c r="L504">
        <v>-12496.6</v>
      </c>
      <c r="M504">
        <v>-1691.46</v>
      </c>
      <c r="N504">
        <v>-185.16200000000001</v>
      </c>
      <c r="O504">
        <v>-14178.1</v>
      </c>
      <c r="P504">
        <v>-1487.05</v>
      </c>
      <c r="Q504">
        <v>506.03399999999999</v>
      </c>
      <c r="R504">
        <v>-13123.2</v>
      </c>
      <c r="S504">
        <v>-803.67</v>
      </c>
      <c r="T504">
        <v>-2665.52</v>
      </c>
    </row>
    <row r="505" spans="1:20" x14ac:dyDescent="0.15">
      <c r="A505">
        <v>501</v>
      </c>
      <c r="B505">
        <v>0</v>
      </c>
      <c r="C505">
        <v>-14516.5</v>
      </c>
      <c r="D505">
        <v>-2948.54</v>
      </c>
      <c r="E505">
        <v>-5083.5200000000004</v>
      </c>
      <c r="F505">
        <v>18627.7</v>
      </c>
      <c r="G505">
        <v>8977.0499999999993</v>
      </c>
      <c r="H505">
        <v>-6118.67</v>
      </c>
      <c r="I505">
        <v>-11109.4</v>
      </c>
      <c r="J505">
        <v>2229.48</v>
      </c>
      <c r="K505">
        <v>-3103.68</v>
      </c>
      <c r="L505">
        <v>-10577.1</v>
      </c>
      <c r="M505">
        <v>-2246.94</v>
      </c>
      <c r="N505">
        <v>101.31</v>
      </c>
      <c r="O505">
        <v>-10734.6</v>
      </c>
      <c r="P505">
        <v>145.911</v>
      </c>
      <c r="Q505">
        <v>-254.48599999999999</v>
      </c>
      <c r="R505">
        <v>-12120.2</v>
      </c>
      <c r="S505">
        <v>-945.697</v>
      </c>
      <c r="T505">
        <v>-2534.37</v>
      </c>
    </row>
    <row r="506" spans="1:20" x14ac:dyDescent="0.15">
      <c r="A506">
        <v>502</v>
      </c>
      <c r="B506">
        <v>1</v>
      </c>
      <c r="C506">
        <v>-9834.35</v>
      </c>
      <c r="D506">
        <v>-2255.65</v>
      </c>
      <c r="E506">
        <v>-2832.74</v>
      </c>
      <c r="F506">
        <v>18499.5</v>
      </c>
      <c r="G506">
        <v>4327.17</v>
      </c>
      <c r="H506">
        <v>-7234.49</v>
      </c>
      <c r="I506">
        <v>-10124.200000000001</v>
      </c>
      <c r="J506">
        <v>1964.1</v>
      </c>
      <c r="K506">
        <v>-3239.4</v>
      </c>
      <c r="L506">
        <v>-9463.74</v>
      </c>
      <c r="M506">
        <v>-2461.67</v>
      </c>
      <c r="N506">
        <v>418.55599999999998</v>
      </c>
      <c r="O506">
        <v>-7456.03</v>
      </c>
      <c r="P506">
        <v>423.40699999999998</v>
      </c>
      <c r="Q506">
        <v>-967.98699999999997</v>
      </c>
      <c r="R506">
        <v>-10095.6</v>
      </c>
      <c r="S506">
        <v>-1260.52</v>
      </c>
      <c r="T506">
        <v>-1812.14</v>
      </c>
    </row>
    <row r="507" spans="1:20" x14ac:dyDescent="0.15">
      <c r="A507">
        <v>503</v>
      </c>
      <c r="B507">
        <v>0</v>
      </c>
      <c r="C507">
        <v>-4254.45</v>
      </c>
      <c r="D507">
        <v>-2049.17</v>
      </c>
      <c r="E507">
        <v>-3270.65</v>
      </c>
      <c r="F507">
        <v>19475</v>
      </c>
      <c r="G507">
        <v>-198.22300000000001</v>
      </c>
      <c r="H507">
        <v>-7583.73</v>
      </c>
      <c r="I507">
        <v>-9161.27</v>
      </c>
      <c r="J507">
        <v>2129.63</v>
      </c>
      <c r="K507">
        <v>-3395</v>
      </c>
      <c r="L507">
        <v>-9139.2099999999991</v>
      </c>
      <c r="M507">
        <v>-2488.81</v>
      </c>
      <c r="N507">
        <v>721.02300000000002</v>
      </c>
      <c r="O507">
        <v>-5934.23</v>
      </c>
      <c r="P507">
        <v>199.95</v>
      </c>
      <c r="Q507">
        <v>-1211.08</v>
      </c>
      <c r="R507">
        <v>-8584.7000000000007</v>
      </c>
      <c r="S507">
        <v>-1590.13</v>
      </c>
      <c r="T507">
        <v>-1462.9</v>
      </c>
    </row>
    <row r="508" spans="1:20" x14ac:dyDescent="0.15">
      <c r="A508">
        <v>504</v>
      </c>
      <c r="B508">
        <v>1</v>
      </c>
      <c r="C508">
        <v>-2630.83</v>
      </c>
      <c r="D508">
        <v>-1518.4</v>
      </c>
      <c r="E508">
        <v>-6272.04</v>
      </c>
      <c r="F508">
        <v>20105.599999999999</v>
      </c>
      <c r="G508">
        <v>365.93599999999998</v>
      </c>
      <c r="H508">
        <v>-6742.75</v>
      </c>
      <c r="I508">
        <v>-8382.32</v>
      </c>
      <c r="J508">
        <v>2381.44</v>
      </c>
      <c r="K508">
        <v>-3735.76</v>
      </c>
      <c r="L508">
        <v>-9099.7099999999991</v>
      </c>
      <c r="M508">
        <v>-2514.7399999999998</v>
      </c>
      <c r="N508">
        <v>855.53599999999994</v>
      </c>
      <c r="O508">
        <v>-6193.78</v>
      </c>
      <c r="P508">
        <v>66.650300000000001</v>
      </c>
      <c r="Q508">
        <v>-1250.5899999999999</v>
      </c>
      <c r="R508">
        <v>-7944.13</v>
      </c>
      <c r="S508">
        <v>-1828.37</v>
      </c>
      <c r="T508">
        <v>-1448.11</v>
      </c>
    </row>
    <row r="509" spans="1:20" x14ac:dyDescent="0.15">
      <c r="A509">
        <v>505</v>
      </c>
      <c r="B509">
        <v>0</v>
      </c>
      <c r="C509">
        <v>-4774.49</v>
      </c>
      <c r="D509">
        <v>-2471.83</v>
      </c>
      <c r="E509">
        <v>-8503.7199999999993</v>
      </c>
      <c r="F509">
        <v>20083.3</v>
      </c>
      <c r="G509">
        <v>4921.82</v>
      </c>
      <c r="H509">
        <v>-7603.83</v>
      </c>
      <c r="I509">
        <v>-7982.42</v>
      </c>
      <c r="J509">
        <v>2578.9699999999998</v>
      </c>
      <c r="K509">
        <v>-3949.28</v>
      </c>
      <c r="L509">
        <v>-9086.1299999999992</v>
      </c>
      <c r="M509">
        <v>-2606.11</v>
      </c>
      <c r="N509">
        <v>765.37900000000002</v>
      </c>
      <c r="O509">
        <v>-7567.96</v>
      </c>
      <c r="P509">
        <v>39.504899999999999</v>
      </c>
      <c r="Q509">
        <v>-1445.68</v>
      </c>
      <c r="R509">
        <v>-7847.91</v>
      </c>
      <c r="S509">
        <v>-1999.97</v>
      </c>
      <c r="T509">
        <v>-1409.82</v>
      </c>
    </row>
    <row r="510" spans="1:20" x14ac:dyDescent="0.15">
      <c r="A510">
        <v>506</v>
      </c>
      <c r="B510">
        <v>1</v>
      </c>
      <c r="C510">
        <v>-7350.79</v>
      </c>
      <c r="D510">
        <v>-3119.68</v>
      </c>
      <c r="E510">
        <v>-8087.14</v>
      </c>
      <c r="F510">
        <v>17591.400000000001</v>
      </c>
      <c r="G510">
        <v>6872.64</v>
      </c>
      <c r="H510">
        <v>-8062.65</v>
      </c>
      <c r="I510">
        <v>-7926.92</v>
      </c>
      <c r="J510">
        <v>2620.9</v>
      </c>
      <c r="K510">
        <v>-3990</v>
      </c>
      <c r="L510">
        <v>-9086.1299999999992</v>
      </c>
      <c r="M510">
        <v>-2646.83</v>
      </c>
      <c r="N510">
        <v>581.428</v>
      </c>
      <c r="O510">
        <v>-8890.0499999999993</v>
      </c>
      <c r="P510">
        <v>65.437100000000001</v>
      </c>
      <c r="Q510">
        <v>-1462.9</v>
      </c>
      <c r="R510">
        <v>-8068.94</v>
      </c>
      <c r="S510">
        <v>-2183.92</v>
      </c>
      <c r="T510">
        <v>-1382.67</v>
      </c>
    </row>
    <row r="511" spans="1:20" x14ac:dyDescent="0.15">
      <c r="A511">
        <v>507</v>
      </c>
      <c r="B511">
        <v>0</v>
      </c>
      <c r="C511">
        <v>-8708.49</v>
      </c>
      <c r="D511">
        <v>-3056.67</v>
      </c>
      <c r="E511">
        <v>-6003.17</v>
      </c>
      <c r="F511">
        <v>15356.1</v>
      </c>
      <c r="G511">
        <v>4994.4799999999996</v>
      </c>
      <c r="H511">
        <v>-6280.92</v>
      </c>
      <c r="I511">
        <v>-7395.94</v>
      </c>
      <c r="J511">
        <v>2892.56</v>
      </c>
      <c r="K511">
        <v>-4353.03</v>
      </c>
      <c r="L511">
        <v>-9034.27</v>
      </c>
      <c r="M511">
        <v>-2543.11</v>
      </c>
      <c r="N511">
        <v>435.77199999999999</v>
      </c>
      <c r="O511">
        <v>-9413.31</v>
      </c>
      <c r="P511">
        <v>104.941</v>
      </c>
      <c r="Q511">
        <v>-1214.73</v>
      </c>
      <c r="R511">
        <v>-8566.48</v>
      </c>
      <c r="S511">
        <v>-2355.5</v>
      </c>
      <c r="T511">
        <v>-1434.53</v>
      </c>
    </row>
    <row r="512" spans="1:20" x14ac:dyDescent="0.15">
      <c r="A512">
        <v>508</v>
      </c>
      <c r="B512">
        <v>1</v>
      </c>
      <c r="C512">
        <v>-8955.26</v>
      </c>
      <c r="D512">
        <v>-3080.16</v>
      </c>
      <c r="E512">
        <v>-4163.88</v>
      </c>
      <c r="F512">
        <v>14724.2</v>
      </c>
      <c r="G512">
        <v>2978.73</v>
      </c>
      <c r="H512">
        <v>-5101.0200000000004</v>
      </c>
      <c r="I512">
        <v>-7240.54</v>
      </c>
      <c r="J512">
        <v>3404.9</v>
      </c>
      <c r="K512">
        <v>-4594.93</v>
      </c>
      <c r="L512">
        <v>-9266.42</v>
      </c>
      <c r="M512">
        <v>-2307.3000000000002</v>
      </c>
      <c r="N512">
        <v>420.97899999999998</v>
      </c>
      <c r="O512">
        <v>-9481.18</v>
      </c>
      <c r="P512">
        <v>170.375</v>
      </c>
      <c r="Q512">
        <v>-1132.07</v>
      </c>
      <c r="R512">
        <v>-8977.5400000000009</v>
      </c>
      <c r="S512">
        <v>-2435.73</v>
      </c>
      <c r="T512">
        <v>-1487.61</v>
      </c>
    </row>
    <row r="513" spans="1:20" x14ac:dyDescent="0.15">
      <c r="A513">
        <v>509</v>
      </c>
      <c r="B513">
        <v>0</v>
      </c>
      <c r="C513">
        <v>-9083.69</v>
      </c>
      <c r="D513">
        <v>-3120.89</v>
      </c>
      <c r="E513">
        <v>-3634.45</v>
      </c>
      <c r="F513">
        <v>13593.2</v>
      </c>
      <c r="G513">
        <v>1930.71</v>
      </c>
      <c r="H513">
        <v>-5819.74</v>
      </c>
      <c r="I513">
        <v>-7593.64</v>
      </c>
      <c r="J513">
        <v>3880.18</v>
      </c>
      <c r="K513">
        <v>-4414.6400000000003</v>
      </c>
      <c r="L513">
        <v>-9635.5400000000009</v>
      </c>
      <c r="M513">
        <v>-2030.77</v>
      </c>
      <c r="N513">
        <v>382.69400000000002</v>
      </c>
      <c r="O513">
        <v>-9636.76</v>
      </c>
      <c r="P513">
        <v>119.735</v>
      </c>
      <c r="Q513">
        <v>-1301.22</v>
      </c>
      <c r="R513">
        <v>-9163.92</v>
      </c>
      <c r="S513">
        <v>-2475.2399999999998</v>
      </c>
      <c r="T513">
        <v>-1527.12</v>
      </c>
    </row>
    <row r="514" spans="1:20" x14ac:dyDescent="0.15">
      <c r="A514">
        <v>510</v>
      </c>
      <c r="B514">
        <v>1</v>
      </c>
      <c r="C514">
        <v>-9502.23</v>
      </c>
      <c r="D514">
        <v>-2265.1999999999998</v>
      </c>
      <c r="E514">
        <v>-3634.45</v>
      </c>
      <c r="F514">
        <v>11429</v>
      </c>
      <c r="G514">
        <v>258.99400000000003</v>
      </c>
      <c r="H514">
        <v>-5658.97</v>
      </c>
      <c r="I514">
        <v>-7691.11</v>
      </c>
      <c r="J514">
        <v>3925.78</v>
      </c>
      <c r="K514">
        <v>-4228.25</v>
      </c>
      <c r="L514">
        <v>-9731.7900000000009</v>
      </c>
      <c r="M514">
        <v>-1676.44</v>
      </c>
      <c r="N514">
        <v>225.89500000000001</v>
      </c>
      <c r="O514">
        <v>-9796</v>
      </c>
      <c r="P514">
        <v>1.2202200000000001</v>
      </c>
      <c r="Q514">
        <v>-1382.67</v>
      </c>
      <c r="R514">
        <v>-9100.93</v>
      </c>
      <c r="S514">
        <v>-2540.67</v>
      </c>
      <c r="T514">
        <v>-1540.69</v>
      </c>
    </row>
    <row r="515" spans="1:20" x14ac:dyDescent="0.15">
      <c r="A515">
        <v>511</v>
      </c>
      <c r="B515">
        <v>0</v>
      </c>
      <c r="C515">
        <v>-9523.1299999999992</v>
      </c>
      <c r="D515">
        <v>-339.21600000000001</v>
      </c>
      <c r="E515">
        <v>-3790.03</v>
      </c>
      <c r="F515">
        <v>9524.19</v>
      </c>
      <c r="G515">
        <v>-1952.07</v>
      </c>
      <c r="H515">
        <v>-4633.0600000000004</v>
      </c>
      <c r="I515">
        <v>-7871.4</v>
      </c>
      <c r="J515">
        <v>3845.55</v>
      </c>
      <c r="K515">
        <v>-3928.22</v>
      </c>
      <c r="L515">
        <v>-9562.6299999999992</v>
      </c>
      <c r="M515">
        <v>-1411.04</v>
      </c>
      <c r="N515">
        <v>28.369700000000002</v>
      </c>
      <c r="O515">
        <v>-9681.15</v>
      </c>
      <c r="P515">
        <v>12.3551</v>
      </c>
      <c r="Q515">
        <v>-1304.8800000000001</v>
      </c>
      <c r="R515">
        <v>-8968.84</v>
      </c>
      <c r="S515">
        <v>-2567.8200000000002</v>
      </c>
      <c r="T515">
        <v>-1592.55</v>
      </c>
    </row>
    <row r="516" spans="1:20" x14ac:dyDescent="0.15">
      <c r="A516">
        <v>512</v>
      </c>
      <c r="B516">
        <v>1</v>
      </c>
      <c r="C516">
        <v>-8793.43</v>
      </c>
      <c r="D516">
        <v>1393.96</v>
      </c>
      <c r="E516">
        <v>-4441.9399999999996</v>
      </c>
      <c r="F516">
        <v>8500.8799999999992</v>
      </c>
      <c r="G516">
        <v>-2959.21</v>
      </c>
      <c r="H516">
        <v>-3722</v>
      </c>
      <c r="I516">
        <v>-7798.49</v>
      </c>
      <c r="J516">
        <v>3520.82</v>
      </c>
      <c r="K516">
        <v>-3766.54</v>
      </c>
      <c r="L516">
        <v>-9247.81</v>
      </c>
      <c r="M516">
        <v>-1420.96</v>
      </c>
      <c r="N516">
        <v>-117.295</v>
      </c>
      <c r="O516">
        <v>-9262.61</v>
      </c>
      <c r="P516">
        <v>117.295</v>
      </c>
      <c r="Q516">
        <v>-1264.1600000000001</v>
      </c>
      <c r="R516">
        <v>-8772.5300000000007</v>
      </c>
      <c r="S516">
        <v>-2619.6799999999998</v>
      </c>
      <c r="T516">
        <v>-1645.63</v>
      </c>
    </row>
    <row r="517" spans="1:20" x14ac:dyDescent="0.15">
      <c r="A517">
        <v>513</v>
      </c>
      <c r="B517">
        <v>0</v>
      </c>
      <c r="C517">
        <v>-8324.4</v>
      </c>
      <c r="D517">
        <v>2103.6799999999998</v>
      </c>
      <c r="E517">
        <v>-5674.07</v>
      </c>
      <c r="F517">
        <v>7556.42</v>
      </c>
      <c r="G517">
        <v>-3885.21</v>
      </c>
      <c r="H517">
        <v>-4889</v>
      </c>
      <c r="I517">
        <v>-7547.88</v>
      </c>
      <c r="J517">
        <v>3072.69</v>
      </c>
      <c r="K517">
        <v>-3701.11</v>
      </c>
      <c r="L517">
        <v>-8970.06</v>
      </c>
      <c r="M517">
        <v>-1487.61</v>
      </c>
      <c r="N517">
        <v>-235.809</v>
      </c>
      <c r="O517">
        <v>-8697.19</v>
      </c>
      <c r="P517">
        <v>132.09</v>
      </c>
      <c r="Q517">
        <v>-1316.02</v>
      </c>
      <c r="R517">
        <v>-8457.7099999999991</v>
      </c>
      <c r="S517">
        <v>-2646.83</v>
      </c>
      <c r="T517">
        <v>-1659.21</v>
      </c>
    </row>
    <row r="518" spans="1:20" x14ac:dyDescent="0.15">
      <c r="A518">
        <v>514</v>
      </c>
      <c r="B518">
        <v>1</v>
      </c>
      <c r="C518">
        <v>-8204.67</v>
      </c>
      <c r="D518">
        <v>2290.0700000000002</v>
      </c>
      <c r="E518">
        <v>-6785.08</v>
      </c>
      <c r="F518">
        <v>6697.23</v>
      </c>
      <c r="G518">
        <v>-3035.48</v>
      </c>
      <c r="H518">
        <v>-6064.08</v>
      </c>
      <c r="I518">
        <v>-7492.36</v>
      </c>
      <c r="J518">
        <v>2430.6999999999998</v>
      </c>
      <c r="K518">
        <v>-3673.96</v>
      </c>
      <c r="L518">
        <v>-8966.4</v>
      </c>
      <c r="M518">
        <v>-1423.4</v>
      </c>
      <c r="N518">
        <v>-276.53500000000003</v>
      </c>
      <c r="O518">
        <v>-8312.0499999999993</v>
      </c>
      <c r="P518">
        <v>66.655299999999997</v>
      </c>
      <c r="Q518">
        <v>-1369.1</v>
      </c>
      <c r="R518">
        <v>-8050.31</v>
      </c>
      <c r="S518">
        <v>-2672.76</v>
      </c>
      <c r="T518">
        <v>-1659.21</v>
      </c>
    </row>
    <row r="519" spans="1:20" x14ac:dyDescent="0.15">
      <c r="A519">
        <v>515</v>
      </c>
      <c r="B519">
        <v>0</v>
      </c>
      <c r="C519">
        <v>-8047.87</v>
      </c>
      <c r="D519">
        <v>2408.58</v>
      </c>
      <c r="E519">
        <v>-7188.68</v>
      </c>
      <c r="F519">
        <v>6309.66</v>
      </c>
      <c r="G519">
        <v>819.06700000000001</v>
      </c>
      <c r="H519">
        <v>-5373.74</v>
      </c>
      <c r="I519">
        <v>-7557.8</v>
      </c>
      <c r="J519">
        <v>1809.75</v>
      </c>
      <c r="K519">
        <v>-3544.31</v>
      </c>
      <c r="L519">
        <v>-9033.0499999999993</v>
      </c>
      <c r="M519">
        <v>-1356.74</v>
      </c>
      <c r="N519">
        <v>-354.32400000000001</v>
      </c>
      <c r="O519">
        <v>-8217.0300000000007</v>
      </c>
      <c r="P519">
        <v>-64.214200000000005</v>
      </c>
      <c r="Q519">
        <v>-1434.53</v>
      </c>
      <c r="R519">
        <v>-7667.62</v>
      </c>
      <c r="S519">
        <v>-2712.27</v>
      </c>
      <c r="T519">
        <v>-1659.21</v>
      </c>
    </row>
    <row r="520" spans="1:20" x14ac:dyDescent="0.15">
      <c r="A520">
        <v>516</v>
      </c>
      <c r="B520">
        <v>1</v>
      </c>
      <c r="C520">
        <v>-7928.14</v>
      </c>
      <c r="D520">
        <v>2267.8000000000002</v>
      </c>
      <c r="E520">
        <v>-6762.67</v>
      </c>
      <c r="F520">
        <v>5671.33</v>
      </c>
      <c r="G520">
        <v>4615.04</v>
      </c>
      <c r="H520">
        <v>-3861.42</v>
      </c>
      <c r="I520">
        <v>-7636.81</v>
      </c>
      <c r="J520">
        <v>1412.26</v>
      </c>
      <c r="K520">
        <v>-3476.43</v>
      </c>
      <c r="L520">
        <v>-8891.0499999999993</v>
      </c>
      <c r="M520">
        <v>-1369.1</v>
      </c>
      <c r="N520">
        <v>-395.04899999999998</v>
      </c>
      <c r="O520">
        <v>-8268.8799999999992</v>
      </c>
      <c r="P520">
        <v>-248.16300000000001</v>
      </c>
      <c r="Q520">
        <v>-1487.61</v>
      </c>
      <c r="R520">
        <v>-7363.93</v>
      </c>
      <c r="S520">
        <v>-2751.77</v>
      </c>
      <c r="T520">
        <v>-1711.07</v>
      </c>
    </row>
    <row r="521" spans="1:20" x14ac:dyDescent="0.15">
      <c r="A521">
        <v>517</v>
      </c>
      <c r="B521">
        <v>0</v>
      </c>
      <c r="C521">
        <v>-7978.77</v>
      </c>
      <c r="D521">
        <v>1757.9</v>
      </c>
      <c r="E521">
        <v>-5818.21</v>
      </c>
      <c r="F521">
        <v>4594.78</v>
      </c>
      <c r="G521">
        <v>7232.13</v>
      </c>
      <c r="H521">
        <v>-2255.3000000000002</v>
      </c>
      <c r="I521">
        <v>-7638.03</v>
      </c>
      <c r="J521">
        <v>1329.59</v>
      </c>
      <c r="K521">
        <v>-3398.65</v>
      </c>
      <c r="L521">
        <v>-8524.3700000000008</v>
      </c>
      <c r="M521">
        <v>-1382.67</v>
      </c>
      <c r="N521">
        <v>-395.04899999999998</v>
      </c>
      <c r="O521">
        <v>-8296.0400000000009</v>
      </c>
      <c r="P521">
        <v>-419.75799999999998</v>
      </c>
      <c r="Q521">
        <v>-1501.19</v>
      </c>
      <c r="R521">
        <v>-7165.19</v>
      </c>
      <c r="S521">
        <v>-2765.35</v>
      </c>
      <c r="T521">
        <v>-1816.01</v>
      </c>
    </row>
    <row r="522" spans="1:20" x14ac:dyDescent="0.15">
      <c r="A522">
        <v>518</v>
      </c>
      <c r="B522">
        <v>1</v>
      </c>
      <c r="C522">
        <v>-8201.01</v>
      </c>
      <c r="D522">
        <v>1151.75</v>
      </c>
      <c r="E522">
        <v>-5425.75</v>
      </c>
      <c r="F522">
        <v>3228.13</v>
      </c>
      <c r="G522">
        <v>8486.23</v>
      </c>
      <c r="H522">
        <v>-1517.21</v>
      </c>
      <c r="I522">
        <v>-7391.09</v>
      </c>
      <c r="J522">
        <v>1524.67</v>
      </c>
      <c r="K522">
        <v>-3176.41</v>
      </c>
      <c r="L522">
        <v>-8115.75</v>
      </c>
      <c r="M522">
        <v>-1356.74</v>
      </c>
      <c r="N522">
        <v>-420.97899999999998</v>
      </c>
      <c r="O522">
        <v>-8140.46</v>
      </c>
      <c r="P522">
        <v>-655.56600000000003</v>
      </c>
      <c r="Q522">
        <v>-1475.26</v>
      </c>
      <c r="R522">
        <v>-6981.24</v>
      </c>
      <c r="S522">
        <v>-2713.49</v>
      </c>
      <c r="T522">
        <v>-1960.45</v>
      </c>
    </row>
    <row r="523" spans="1:20" x14ac:dyDescent="0.15">
      <c r="A523">
        <v>519</v>
      </c>
      <c r="B523">
        <v>0</v>
      </c>
      <c r="C523">
        <v>-8425.68</v>
      </c>
      <c r="D523">
        <v>222.09</v>
      </c>
      <c r="E523">
        <v>-5956.7</v>
      </c>
      <c r="F523">
        <v>1481.22</v>
      </c>
      <c r="G523">
        <v>8004.56</v>
      </c>
      <c r="H523">
        <v>-1992.63</v>
      </c>
      <c r="I523">
        <v>-6983.68</v>
      </c>
      <c r="J523">
        <v>1697.49</v>
      </c>
      <c r="K523">
        <v>-2951.74</v>
      </c>
      <c r="L523">
        <v>-7876.28</v>
      </c>
      <c r="M523">
        <v>-1317.24</v>
      </c>
      <c r="N523">
        <v>-512.34299999999996</v>
      </c>
      <c r="O523">
        <v>-7955.29</v>
      </c>
      <c r="P523">
        <v>-1009.89</v>
      </c>
      <c r="Q523">
        <v>-1513.54</v>
      </c>
      <c r="R523">
        <v>-6783.71</v>
      </c>
      <c r="S523">
        <v>-2660.41</v>
      </c>
      <c r="T523">
        <v>-2092.54</v>
      </c>
    </row>
    <row r="524" spans="1:20" x14ac:dyDescent="0.15">
      <c r="A524">
        <v>520</v>
      </c>
      <c r="B524">
        <v>1</v>
      </c>
      <c r="C524">
        <v>-8467.6299999999992</v>
      </c>
      <c r="D524">
        <v>-806.25699999999995</v>
      </c>
      <c r="E524">
        <v>-6423.29</v>
      </c>
      <c r="F524">
        <v>388.80200000000002</v>
      </c>
      <c r="G524">
        <v>6768.78</v>
      </c>
      <c r="H524">
        <v>-2680.23</v>
      </c>
      <c r="I524">
        <v>-6756.56</v>
      </c>
      <c r="J524">
        <v>1738.22</v>
      </c>
      <c r="K524">
        <v>-2883.86</v>
      </c>
      <c r="L524">
        <v>-7692.33</v>
      </c>
      <c r="M524">
        <v>-1225.8699999999999</v>
      </c>
      <c r="N524">
        <v>-553.06899999999996</v>
      </c>
      <c r="O524">
        <v>-7693.55</v>
      </c>
      <c r="P524">
        <v>-1430.87</v>
      </c>
      <c r="Q524">
        <v>-1566.62</v>
      </c>
      <c r="R524">
        <v>-6612.12</v>
      </c>
      <c r="S524">
        <v>-2594.9699999999998</v>
      </c>
      <c r="T524">
        <v>-2133.27</v>
      </c>
    </row>
    <row r="525" spans="1:20" x14ac:dyDescent="0.15">
      <c r="A525">
        <v>521</v>
      </c>
      <c r="B525">
        <v>0</v>
      </c>
      <c r="C525">
        <v>-8324.41</v>
      </c>
      <c r="D525">
        <v>-1067.8499999999999</v>
      </c>
      <c r="E525">
        <v>-6310.88</v>
      </c>
      <c r="F525">
        <v>495.10300000000001</v>
      </c>
      <c r="G525">
        <v>5516.98</v>
      </c>
      <c r="H525">
        <v>-2806.07</v>
      </c>
      <c r="I525">
        <v>-6793.63</v>
      </c>
      <c r="J525">
        <v>1686.36</v>
      </c>
      <c r="K525">
        <v>-2909.79</v>
      </c>
      <c r="L525">
        <v>-7494.8</v>
      </c>
      <c r="M525">
        <v>-1081.43</v>
      </c>
      <c r="N525">
        <v>-630.85699999999997</v>
      </c>
      <c r="O525">
        <v>-7351.58</v>
      </c>
      <c r="P525">
        <v>-1865.42</v>
      </c>
      <c r="Q525">
        <v>-1632.06</v>
      </c>
      <c r="R525">
        <v>-6531.89</v>
      </c>
      <c r="S525">
        <v>-2515.96</v>
      </c>
      <c r="T525">
        <v>-2185.13</v>
      </c>
    </row>
    <row r="526" spans="1:20" x14ac:dyDescent="0.15">
      <c r="A526">
        <v>522</v>
      </c>
      <c r="B526">
        <v>1</v>
      </c>
      <c r="C526">
        <v>-8178.74</v>
      </c>
      <c r="D526">
        <v>-430.75400000000002</v>
      </c>
      <c r="E526">
        <v>-6124.49</v>
      </c>
      <c r="F526">
        <v>1267.96</v>
      </c>
      <c r="G526">
        <v>4447.8999999999996</v>
      </c>
      <c r="H526">
        <v>-2843.13</v>
      </c>
      <c r="I526">
        <v>-6912.14</v>
      </c>
      <c r="J526">
        <v>1477.7</v>
      </c>
      <c r="K526">
        <v>-2923.36</v>
      </c>
      <c r="L526">
        <v>-7426.93</v>
      </c>
      <c r="M526">
        <v>-975.27</v>
      </c>
      <c r="N526">
        <v>-775.30100000000004</v>
      </c>
      <c r="O526">
        <v>-7047.9</v>
      </c>
      <c r="P526">
        <v>-2222.19</v>
      </c>
      <c r="Q526">
        <v>-1685.14</v>
      </c>
      <c r="R526">
        <v>-6570.17</v>
      </c>
      <c r="S526">
        <v>-2411.02</v>
      </c>
      <c r="T526">
        <v>-2315.9899999999998</v>
      </c>
    </row>
    <row r="527" spans="1:20" x14ac:dyDescent="0.15">
      <c r="A527">
        <v>523</v>
      </c>
      <c r="B527">
        <v>0</v>
      </c>
      <c r="C527">
        <v>-8086.16</v>
      </c>
      <c r="D527">
        <v>374.14299999999997</v>
      </c>
      <c r="E527">
        <v>-5902.25</v>
      </c>
      <c r="F527">
        <v>2021</v>
      </c>
      <c r="G527">
        <v>3823.29</v>
      </c>
      <c r="H527">
        <v>-3246.87</v>
      </c>
      <c r="I527">
        <v>-7004.73</v>
      </c>
      <c r="J527">
        <v>1175.24</v>
      </c>
      <c r="K527">
        <v>-2819.65</v>
      </c>
      <c r="L527">
        <v>-7401</v>
      </c>
      <c r="M527">
        <v>-844.40099999999995</v>
      </c>
      <c r="N527">
        <v>-907.39200000000005</v>
      </c>
      <c r="O527">
        <v>-6797.29</v>
      </c>
      <c r="P527">
        <v>-2512.3000000000002</v>
      </c>
      <c r="Q527">
        <v>-1750.57</v>
      </c>
      <c r="R527">
        <v>-6675.11</v>
      </c>
      <c r="S527">
        <v>-2292.5100000000002</v>
      </c>
      <c r="T527">
        <v>-2422.15</v>
      </c>
    </row>
    <row r="528" spans="1:20" x14ac:dyDescent="0.15">
      <c r="A528">
        <v>524</v>
      </c>
      <c r="B528">
        <v>1</v>
      </c>
      <c r="C528">
        <v>-7955.29</v>
      </c>
      <c r="D528">
        <v>709.86699999999996</v>
      </c>
      <c r="E528">
        <v>-5703.51</v>
      </c>
      <c r="F528">
        <v>2511.0700000000002</v>
      </c>
      <c r="G528">
        <v>3466.52</v>
      </c>
      <c r="H528">
        <v>-3774.01</v>
      </c>
      <c r="I528">
        <v>-6902.23</v>
      </c>
      <c r="J528">
        <v>936.98699999999997</v>
      </c>
      <c r="K528">
        <v>-2583.84</v>
      </c>
      <c r="L528">
        <v>-7283.7</v>
      </c>
      <c r="M528">
        <v>-764.16899999999998</v>
      </c>
      <c r="N528">
        <v>-999.97699999999998</v>
      </c>
      <c r="O528">
        <v>-6689.91</v>
      </c>
      <c r="P528">
        <v>-2711.04</v>
      </c>
      <c r="Q528">
        <v>-1803.65</v>
      </c>
      <c r="R528">
        <v>-6767.7</v>
      </c>
      <c r="S528">
        <v>-2225.85</v>
      </c>
      <c r="T528">
        <v>-2553.02</v>
      </c>
    </row>
    <row r="529" spans="1:20" x14ac:dyDescent="0.15">
      <c r="A529">
        <v>525</v>
      </c>
      <c r="B529">
        <v>0</v>
      </c>
      <c r="C529">
        <v>-7926.92</v>
      </c>
      <c r="D529">
        <v>595.01800000000003</v>
      </c>
      <c r="E529">
        <v>-5804.78</v>
      </c>
      <c r="F529">
        <v>2854.26</v>
      </c>
      <c r="G529">
        <v>2891.19</v>
      </c>
      <c r="H529">
        <v>-4157.93</v>
      </c>
      <c r="I529">
        <v>-6808.42</v>
      </c>
      <c r="J529">
        <v>765.39099999999996</v>
      </c>
      <c r="K529">
        <v>-2436.9499999999998</v>
      </c>
      <c r="L529">
        <v>-7125.68</v>
      </c>
      <c r="M529">
        <v>-828.38099999999997</v>
      </c>
      <c r="N529">
        <v>-1053.06</v>
      </c>
      <c r="O529">
        <v>-6598.55</v>
      </c>
      <c r="P529">
        <v>-2791.27</v>
      </c>
      <c r="Q529">
        <v>-1869.09</v>
      </c>
      <c r="R529">
        <v>-6794.85</v>
      </c>
      <c r="S529">
        <v>-2134.4899999999998</v>
      </c>
      <c r="T529">
        <v>-2633.25</v>
      </c>
    </row>
    <row r="530" spans="1:20" x14ac:dyDescent="0.15">
      <c r="A530">
        <v>526</v>
      </c>
      <c r="B530">
        <v>1</v>
      </c>
      <c r="C530">
        <v>-8147.92</v>
      </c>
      <c r="D530">
        <v>409.84800000000001</v>
      </c>
      <c r="E530">
        <v>-5834.38</v>
      </c>
      <c r="F530">
        <v>3144.37</v>
      </c>
      <c r="G530">
        <v>2024.53</v>
      </c>
      <c r="H530">
        <v>-4473.97</v>
      </c>
      <c r="I530">
        <v>-6846.71</v>
      </c>
      <c r="J530">
        <v>659.23099999999999</v>
      </c>
      <c r="K530">
        <v>-2383.87</v>
      </c>
      <c r="L530">
        <v>-7045.45</v>
      </c>
      <c r="M530">
        <v>-972.82500000000005</v>
      </c>
      <c r="N530">
        <v>-1092.56</v>
      </c>
      <c r="O530">
        <v>-6583.75</v>
      </c>
      <c r="P530">
        <v>-2804.85</v>
      </c>
      <c r="Q530">
        <v>-1948.09</v>
      </c>
      <c r="R530">
        <v>-6794.85</v>
      </c>
      <c r="S530">
        <v>-1990.04</v>
      </c>
      <c r="T530">
        <v>-2698.69</v>
      </c>
    </row>
    <row r="531" spans="1:20" x14ac:dyDescent="0.15">
      <c r="A531">
        <v>527</v>
      </c>
      <c r="B531">
        <v>0</v>
      </c>
      <c r="C531">
        <v>-8334.32</v>
      </c>
      <c r="D531">
        <v>381.47399999999999</v>
      </c>
      <c r="E531">
        <v>-5496.07</v>
      </c>
      <c r="F531">
        <v>3472.77</v>
      </c>
      <c r="G531">
        <v>1180.1300000000001</v>
      </c>
      <c r="H531">
        <v>-4997.4399999999996</v>
      </c>
      <c r="I531">
        <v>-6822</v>
      </c>
      <c r="J531">
        <v>580.221</v>
      </c>
      <c r="K531">
        <v>-2396.23</v>
      </c>
      <c r="L531">
        <v>-7057.81</v>
      </c>
      <c r="M531">
        <v>-1208.6300000000001</v>
      </c>
      <c r="N531">
        <v>-1183.93</v>
      </c>
      <c r="O531">
        <v>-6545.46</v>
      </c>
      <c r="P531">
        <v>-2727.06</v>
      </c>
      <c r="Q531">
        <v>-2001.18</v>
      </c>
      <c r="R531">
        <v>-6794.85</v>
      </c>
      <c r="S531">
        <v>-1883.88</v>
      </c>
      <c r="T531">
        <v>-2725.84</v>
      </c>
    </row>
    <row r="532" spans="1:20" x14ac:dyDescent="0.15">
      <c r="A532">
        <v>528</v>
      </c>
      <c r="B532">
        <v>1</v>
      </c>
      <c r="C532">
        <v>-8349.1200000000008</v>
      </c>
      <c r="D532">
        <v>654.34100000000001</v>
      </c>
      <c r="E532">
        <v>-5151.66</v>
      </c>
      <c r="F532">
        <v>3698.67</v>
      </c>
      <c r="G532">
        <v>441.88900000000001</v>
      </c>
      <c r="H532">
        <v>-5629.52</v>
      </c>
      <c r="I532">
        <v>-6691.13</v>
      </c>
      <c r="J532">
        <v>501.21100000000001</v>
      </c>
      <c r="K532">
        <v>-2461.66</v>
      </c>
      <c r="L532">
        <v>-7123.24</v>
      </c>
      <c r="M532">
        <v>-1433.31</v>
      </c>
      <c r="N532">
        <v>-1276.51</v>
      </c>
      <c r="O532">
        <v>-6518.31</v>
      </c>
      <c r="P532">
        <v>-2582.62</v>
      </c>
      <c r="Q532">
        <v>-2040.68</v>
      </c>
      <c r="R532">
        <v>-6846.71</v>
      </c>
      <c r="S532">
        <v>-1778.94</v>
      </c>
      <c r="T532">
        <v>-2777.7</v>
      </c>
    </row>
    <row r="533" spans="1:20" x14ac:dyDescent="0.15">
      <c r="A533">
        <v>529</v>
      </c>
      <c r="B533">
        <v>0</v>
      </c>
      <c r="C533">
        <v>-8283.68</v>
      </c>
      <c r="D533">
        <v>945.66899999999998</v>
      </c>
      <c r="E533">
        <v>-5212.2</v>
      </c>
      <c r="F533">
        <v>3908.54</v>
      </c>
      <c r="G533">
        <v>-191.40199999999999</v>
      </c>
      <c r="H533">
        <v>-6157.87</v>
      </c>
      <c r="I533">
        <v>-6481.26</v>
      </c>
      <c r="J533">
        <v>525.91600000000005</v>
      </c>
      <c r="K533">
        <v>-2411.0300000000002</v>
      </c>
      <c r="L533">
        <v>-7202.25</v>
      </c>
      <c r="M533">
        <v>-1682.69</v>
      </c>
      <c r="N533">
        <v>-1329.59</v>
      </c>
      <c r="O533">
        <v>-6622.03</v>
      </c>
      <c r="P533">
        <v>-2528.3200000000002</v>
      </c>
      <c r="Q533">
        <v>-2080.1799999999998</v>
      </c>
      <c r="R533">
        <v>-6925.71</v>
      </c>
      <c r="S533">
        <v>-1634.5</v>
      </c>
      <c r="T533">
        <v>-2882.64</v>
      </c>
    </row>
    <row r="534" spans="1:20" x14ac:dyDescent="0.15">
      <c r="A534">
        <v>530</v>
      </c>
      <c r="B534">
        <v>1</v>
      </c>
      <c r="C534">
        <v>-8230.6</v>
      </c>
      <c r="D534">
        <v>1078.98</v>
      </c>
      <c r="E534">
        <v>-5501.08</v>
      </c>
      <c r="F534">
        <v>4275.21</v>
      </c>
      <c r="G534">
        <v>-680.25800000000004</v>
      </c>
      <c r="H534">
        <v>-6450.43</v>
      </c>
      <c r="I534">
        <v>-6322.01</v>
      </c>
      <c r="J534">
        <v>630.85299999999995</v>
      </c>
      <c r="K534">
        <v>-2370.3000000000002</v>
      </c>
      <c r="L534">
        <v>-7255.33</v>
      </c>
      <c r="M534">
        <v>-1933.29</v>
      </c>
      <c r="N534">
        <v>-1395.02</v>
      </c>
      <c r="O534">
        <v>-6805.97</v>
      </c>
      <c r="P534">
        <v>-2398.6799999999998</v>
      </c>
      <c r="Q534">
        <v>-2041.91</v>
      </c>
      <c r="R534">
        <v>-6952.87</v>
      </c>
      <c r="S534">
        <v>-1554.27</v>
      </c>
      <c r="T534">
        <v>-2975.22</v>
      </c>
    </row>
    <row r="535" spans="1:20" x14ac:dyDescent="0.15">
      <c r="A535">
        <v>531</v>
      </c>
      <c r="B535">
        <v>0</v>
      </c>
      <c r="C535">
        <v>-8113.31</v>
      </c>
      <c r="D535">
        <v>1235.78</v>
      </c>
      <c r="E535">
        <v>-5557.84</v>
      </c>
      <c r="F535">
        <v>4761.62</v>
      </c>
      <c r="G535">
        <v>-959.24400000000003</v>
      </c>
      <c r="H535">
        <v>-6414.6</v>
      </c>
      <c r="I535">
        <v>-6229.43</v>
      </c>
      <c r="J535">
        <v>801.22400000000005</v>
      </c>
      <c r="K535">
        <v>-2422.15</v>
      </c>
      <c r="L535">
        <v>-7217.05</v>
      </c>
      <c r="M535">
        <v>-2092.54</v>
      </c>
      <c r="N535">
        <v>-1448.11</v>
      </c>
      <c r="O535">
        <v>-7029.43</v>
      </c>
      <c r="P535">
        <v>-2175.2199999999998</v>
      </c>
      <c r="Q535">
        <v>-2040.68</v>
      </c>
      <c r="R535">
        <v>-6926.94</v>
      </c>
      <c r="S535">
        <v>-1462.91</v>
      </c>
      <c r="T535">
        <v>-3028.3</v>
      </c>
    </row>
    <row r="536" spans="1:20" x14ac:dyDescent="0.15">
      <c r="A536">
        <v>532</v>
      </c>
      <c r="B536">
        <v>1</v>
      </c>
      <c r="C536">
        <v>-7955.29</v>
      </c>
      <c r="D536">
        <v>1485.16</v>
      </c>
      <c r="E536">
        <v>-5478.83</v>
      </c>
      <c r="F536">
        <v>5093.68</v>
      </c>
      <c r="G536">
        <v>-1053.06</v>
      </c>
      <c r="H536">
        <v>-6334.37</v>
      </c>
      <c r="I536">
        <v>-6202.27</v>
      </c>
      <c r="J536">
        <v>972.82100000000003</v>
      </c>
      <c r="K536">
        <v>-2423.38</v>
      </c>
      <c r="L536">
        <v>-7215.83</v>
      </c>
      <c r="M536">
        <v>-2211.0500000000002</v>
      </c>
      <c r="N536">
        <v>-1461.68</v>
      </c>
      <c r="O536">
        <v>-7162.74</v>
      </c>
      <c r="P536">
        <v>-1964.12</v>
      </c>
      <c r="Q536">
        <v>-2028.33</v>
      </c>
      <c r="R536">
        <v>-6809.65</v>
      </c>
      <c r="S536">
        <v>-1396.25</v>
      </c>
      <c r="T536">
        <v>-3067.81</v>
      </c>
    </row>
    <row r="537" spans="1:20" x14ac:dyDescent="0.15">
      <c r="A537">
        <v>533</v>
      </c>
      <c r="B537">
        <v>0</v>
      </c>
      <c r="C537">
        <v>-7823.2</v>
      </c>
      <c r="D537">
        <v>1657.98</v>
      </c>
      <c r="E537">
        <v>-5607.25</v>
      </c>
      <c r="F537">
        <v>5460.35</v>
      </c>
      <c r="G537">
        <v>-936.99300000000005</v>
      </c>
      <c r="H537">
        <v>-6346.72</v>
      </c>
      <c r="I537">
        <v>-6150.42</v>
      </c>
      <c r="J537">
        <v>1027.1300000000001</v>
      </c>
      <c r="K537">
        <v>-2306.09</v>
      </c>
      <c r="L537">
        <v>-7307.19</v>
      </c>
      <c r="M537">
        <v>-2251.7800000000002</v>
      </c>
      <c r="N537">
        <v>-1461.68</v>
      </c>
      <c r="O537">
        <v>-7267.68</v>
      </c>
      <c r="P537">
        <v>-1870.31</v>
      </c>
      <c r="Q537">
        <v>-2066.61</v>
      </c>
      <c r="R537">
        <v>-6703.49</v>
      </c>
      <c r="S537">
        <v>-1356.74</v>
      </c>
      <c r="T537">
        <v>-3159.17</v>
      </c>
    </row>
    <row r="538" spans="1:20" x14ac:dyDescent="0.15">
      <c r="A538">
        <v>534</v>
      </c>
      <c r="B538">
        <v>1</v>
      </c>
      <c r="C538">
        <v>-7626.9</v>
      </c>
      <c r="D538">
        <v>1543.15</v>
      </c>
      <c r="E538">
        <v>-5896.13</v>
      </c>
      <c r="F538">
        <v>6257.9</v>
      </c>
      <c r="G538">
        <v>-817.25300000000004</v>
      </c>
      <c r="H538">
        <v>-6360.29</v>
      </c>
      <c r="I538">
        <v>-6123.26</v>
      </c>
      <c r="J538">
        <v>1027.1300000000001</v>
      </c>
      <c r="K538">
        <v>-2199.9299999999998</v>
      </c>
      <c r="L538">
        <v>-7425.7</v>
      </c>
      <c r="M538">
        <v>-2251.7800000000002</v>
      </c>
      <c r="N538">
        <v>-1461.68</v>
      </c>
      <c r="O538">
        <v>-7386.2</v>
      </c>
      <c r="P538">
        <v>-1804.88</v>
      </c>
      <c r="Q538">
        <v>-2093.7600000000002</v>
      </c>
      <c r="R538">
        <v>-6598.55</v>
      </c>
      <c r="S538">
        <v>-1317.24</v>
      </c>
      <c r="T538">
        <v>-3225.83</v>
      </c>
    </row>
    <row r="539" spans="1:20" x14ac:dyDescent="0.15">
      <c r="A539">
        <v>535</v>
      </c>
      <c r="B539">
        <v>0</v>
      </c>
      <c r="C539">
        <v>-7519.51</v>
      </c>
      <c r="D539">
        <v>1383.9</v>
      </c>
      <c r="E539">
        <v>-6264.03</v>
      </c>
      <c r="F539">
        <v>7530.73</v>
      </c>
      <c r="G539">
        <v>-1127.1600000000001</v>
      </c>
      <c r="H539">
        <v>-6515.86</v>
      </c>
      <c r="I539">
        <v>-6201.05</v>
      </c>
      <c r="J539">
        <v>975.27200000000005</v>
      </c>
      <c r="K539">
        <v>-2276.48</v>
      </c>
      <c r="L539">
        <v>-7518.29</v>
      </c>
      <c r="M539">
        <v>-2251.7800000000002</v>
      </c>
      <c r="N539">
        <v>-1591.32</v>
      </c>
      <c r="O539">
        <v>-7504.71</v>
      </c>
      <c r="P539">
        <v>-1725.87</v>
      </c>
      <c r="Q539">
        <v>-2171.54</v>
      </c>
      <c r="R539">
        <v>-6505.96</v>
      </c>
      <c r="S539">
        <v>-1225.8800000000001</v>
      </c>
      <c r="T539">
        <v>-3291.26</v>
      </c>
    </row>
    <row r="540" spans="1:20" x14ac:dyDescent="0.15">
      <c r="A540">
        <v>536</v>
      </c>
      <c r="B540">
        <v>1</v>
      </c>
      <c r="C540">
        <v>-7583.72</v>
      </c>
      <c r="D540">
        <v>1187.5999999999999</v>
      </c>
      <c r="E540">
        <v>-6555.37</v>
      </c>
      <c r="F540">
        <v>8563.99</v>
      </c>
      <c r="G540">
        <v>-1951.86</v>
      </c>
      <c r="H540">
        <v>-6623.25</v>
      </c>
      <c r="I540">
        <v>-6215.85</v>
      </c>
      <c r="J540">
        <v>948.11800000000005</v>
      </c>
      <c r="K540">
        <v>-2356.7199999999998</v>
      </c>
      <c r="L540">
        <v>-7493.59</v>
      </c>
      <c r="M540">
        <v>-2251.7800000000002</v>
      </c>
      <c r="N540">
        <v>-1659.21</v>
      </c>
      <c r="O540">
        <v>-7571.37</v>
      </c>
      <c r="P540">
        <v>-1646.86</v>
      </c>
      <c r="Q540">
        <v>-2212.2800000000002</v>
      </c>
      <c r="R540">
        <v>-6426.95</v>
      </c>
      <c r="S540">
        <v>-1159.22</v>
      </c>
      <c r="T540">
        <v>-3318.41</v>
      </c>
    </row>
    <row r="541" spans="1:20" x14ac:dyDescent="0.15">
      <c r="A541">
        <v>537</v>
      </c>
      <c r="B541">
        <v>0</v>
      </c>
      <c r="C541">
        <v>-7702.23</v>
      </c>
      <c r="D541">
        <v>1002.43</v>
      </c>
      <c r="E541">
        <v>-6584.97</v>
      </c>
      <c r="F541">
        <v>8849.1</v>
      </c>
      <c r="G541">
        <v>-2757.99</v>
      </c>
      <c r="H541">
        <v>-6688.68</v>
      </c>
      <c r="I541">
        <v>-6228.2</v>
      </c>
      <c r="J541">
        <v>1051.83</v>
      </c>
      <c r="K541">
        <v>-2292.5100000000002</v>
      </c>
      <c r="L541">
        <v>-7492.36</v>
      </c>
      <c r="M541">
        <v>-2148.0700000000002</v>
      </c>
      <c r="N541">
        <v>-1607.35</v>
      </c>
      <c r="O541">
        <v>-7533.09</v>
      </c>
      <c r="P541">
        <v>-1671.56</v>
      </c>
      <c r="Q541">
        <v>-2186.35</v>
      </c>
      <c r="R541">
        <v>-6399.8</v>
      </c>
      <c r="S541">
        <v>-1067.8599999999999</v>
      </c>
      <c r="T541">
        <v>-3370.27</v>
      </c>
    </row>
    <row r="542" spans="1:20" x14ac:dyDescent="0.15">
      <c r="A542">
        <v>538</v>
      </c>
      <c r="B542">
        <v>1</v>
      </c>
      <c r="C542">
        <v>-7717.04</v>
      </c>
      <c r="D542">
        <v>896.26300000000003</v>
      </c>
      <c r="E542">
        <v>-6246.69</v>
      </c>
      <c r="F542">
        <v>9030.6</v>
      </c>
      <c r="G542">
        <v>-3106.09</v>
      </c>
      <c r="H542">
        <v>-6793.62</v>
      </c>
      <c r="I542">
        <v>-6267.71</v>
      </c>
      <c r="J542">
        <v>1209.8499999999999</v>
      </c>
      <c r="K542">
        <v>-2251.7800000000002</v>
      </c>
      <c r="L542">
        <v>-7609.65</v>
      </c>
      <c r="M542">
        <v>-1964.12</v>
      </c>
      <c r="N542">
        <v>-1632.05</v>
      </c>
      <c r="O542">
        <v>-7428.15</v>
      </c>
      <c r="P542">
        <v>-1595</v>
      </c>
      <c r="Q542">
        <v>-2276.48</v>
      </c>
      <c r="R542">
        <v>-6425.73</v>
      </c>
      <c r="S542">
        <v>-975.27300000000002</v>
      </c>
      <c r="T542">
        <v>-3423.35</v>
      </c>
    </row>
    <row r="543" spans="1:20" x14ac:dyDescent="0.15">
      <c r="A543">
        <v>539</v>
      </c>
      <c r="B543">
        <v>0</v>
      </c>
      <c r="C543">
        <v>-7807.17</v>
      </c>
      <c r="D543">
        <v>817.25300000000004</v>
      </c>
      <c r="E543">
        <v>-5850.41</v>
      </c>
      <c r="F543">
        <v>9696.0499999999993</v>
      </c>
      <c r="G543">
        <v>-3186.32</v>
      </c>
      <c r="H543">
        <v>-7015.85</v>
      </c>
      <c r="I543">
        <v>-6410.92</v>
      </c>
      <c r="J543">
        <v>1393.8</v>
      </c>
      <c r="K543">
        <v>-2199.9299999999998</v>
      </c>
      <c r="L543">
        <v>-7741.74</v>
      </c>
      <c r="M543">
        <v>-1818.45</v>
      </c>
      <c r="N543">
        <v>-1711.06</v>
      </c>
      <c r="O543">
        <v>-7413.35</v>
      </c>
      <c r="P543">
        <v>-1462.91</v>
      </c>
      <c r="Q543">
        <v>-2434.5</v>
      </c>
      <c r="R543">
        <v>-6439.3</v>
      </c>
      <c r="S543">
        <v>-896.26300000000003</v>
      </c>
      <c r="T543">
        <v>-3488.78</v>
      </c>
    </row>
    <row r="544" spans="1:20" x14ac:dyDescent="0.15">
      <c r="A544">
        <v>540</v>
      </c>
      <c r="B544">
        <v>1</v>
      </c>
      <c r="C544">
        <v>-8017.05</v>
      </c>
      <c r="D544">
        <v>634.53399999999999</v>
      </c>
      <c r="E544">
        <v>-5857.85</v>
      </c>
      <c r="F544">
        <v>10591.1</v>
      </c>
      <c r="G544">
        <v>-3355.46</v>
      </c>
      <c r="H544">
        <v>-7525.73</v>
      </c>
      <c r="I544">
        <v>-6478.81</v>
      </c>
      <c r="J544">
        <v>1409.83</v>
      </c>
      <c r="K544">
        <v>-2069.06</v>
      </c>
      <c r="L544">
        <v>-7834.33</v>
      </c>
      <c r="M544">
        <v>-1648.08</v>
      </c>
      <c r="N544">
        <v>-1712.29</v>
      </c>
      <c r="O544">
        <v>-7401</v>
      </c>
      <c r="P544">
        <v>-1370.32</v>
      </c>
      <c r="Q544">
        <v>-2592.52</v>
      </c>
      <c r="R544">
        <v>-6465.23</v>
      </c>
      <c r="S544">
        <v>-791.32600000000002</v>
      </c>
      <c r="T544">
        <v>-3515.94</v>
      </c>
    </row>
    <row r="545" spans="1:20" x14ac:dyDescent="0.15">
      <c r="A545">
        <v>541</v>
      </c>
      <c r="B545">
        <v>0</v>
      </c>
      <c r="C545">
        <v>-8254.07</v>
      </c>
      <c r="D545">
        <v>216.01400000000001</v>
      </c>
      <c r="E545">
        <v>-5692.39</v>
      </c>
      <c r="F545">
        <v>11370.1</v>
      </c>
      <c r="G545">
        <v>-3696.2</v>
      </c>
      <c r="H545">
        <v>-7742.97</v>
      </c>
      <c r="I545">
        <v>-6478.81</v>
      </c>
      <c r="J545">
        <v>1304.8900000000001</v>
      </c>
      <c r="K545">
        <v>-1911.04</v>
      </c>
      <c r="L545">
        <v>-7783.7</v>
      </c>
      <c r="M545">
        <v>-1476.49</v>
      </c>
      <c r="N545">
        <v>-1724.64</v>
      </c>
      <c r="O545">
        <v>-7387.42</v>
      </c>
      <c r="P545">
        <v>-1317.24</v>
      </c>
      <c r="Q545">
        <v>-2776.47</v>
      </c>
      <c r="R545">
        <v>-6530.66</v>
      </c>
      <c r="S545">
        <v>-698.73900000000003</v>
      </c>
      <c r="T545">
        <v>-3567.79</v>
      </c>
    </row>
    <row r="546" spans="1:20" x14ac:dyDescent="0.15">
      <c r="A546">
        <v>542</v>
      </c>
      <c r="B546">
        <v>1</v>
      </c>
      <c r="C546">
        <v>-8465.18</v>
      </c>
      <c r="D546">
        <v>-297.548</v>
      </c>
      <c r="E546">
        <v>-5336.85</v>
      </c>
      <c r="F546">
        <v>11925.6</v>
      </c>
      <c r="G546">
        <v>-3987.54</v>
      </c>
      <c r="H546">
        <v>-7509.62</v>
      </c>
      <c r="I546">
        <v>-6582.52</v>
      </c>
      <c r="J546">
        <v>1212.3</v>
      </c>
      <c r="K546">
        <v>-1727.1</v>
      </c>
      <c r="L546">
        <v>-7717.04</v>
      </c>
      <c r="M546">
        <v>-1344.4</v>
      </c>
      <c r="N546">
        <v>-1790.07</v>
      </c>
      <c r="O546">
        <v>-7387.42</v>
      </c>
      <c r="P546">
        <v>-1381.44</v>
      </c>
      <c r="Q546">
        <v>-2922.14</v>
      </c>
      <c r="R546">
        <v>-6661.53</v>
      </c>
      <c r="S546">
        <v>-645.65700000000004</v>
      </c>
      <c r="T546">
        <v>-3620.88</v>
      </c>
    </row>
    <row r="547" spans="1:20" x14ac:dyDescent="0.15">
      <c r="A547">
        <v>543</v>
      </c>
      <c r="B547">
        <v>0</v>
      </c>
      <c r="C547">
        <v>-8688.6299999999992</v>
      </c>
      <c r="D547">
        <v>-733.33</v>
      </c>
      <c r="E547">
        <v>-5033.16</v>
      </c>
      <c r="F547">
        <v>12736.7</v>
      </c>
      <c r="G547">
        <v>-4328.28</v>
      </c>
      <c r="H547">
        <v>-7283.71</v>
      </c>
      <c r="I547">
        <v>-6740.54</v>
      </c>
      <c r="J547">
        <v>1237</v>
      </c>
      <c r="K547">
        <v>-1555.5</v>
      </c>
      <c r="L547">
        <v>-7781.24</v>
      </c>
      <c r="M547">
        <v>-1225.8800000000001</v>
      </c>
      <c r="N547">
        <v>-1869.08</v>
      </c>
      <c r="O547">
        <v>-7361.49</v>
      </c>
      <c r="P547">
        <v>-1525.89</v>
      </c>
      <c r="Q547">
        <v>-3040.65</v>
      </c>
      <c r="R547">
        <v>-6767.69</v>
      </c>
      <c r="S547">
        <v>-606.15200000000004</v>
      </c>
      <c r="T547">
        <v>-3686.31</v>
      </c>
    </row>
    <row r="548" spans="1:20" x14ac:dyDescent="0.15">
      <c r="A548">
        <v>544</v>
      </c>
      <c r="B548">
        <v>1</v>
      </c>
      <c r="C548">
        <v>-8821.9500000000007</v>
      </c>
      <c r="D548">
        <v>-1076.52</v>
      </c>
      <c r="E548">
        <v>-4756.63</v>
      </c>
      <c r="F548">
        <v>13776.2</v>
      </c>
      <c r="G548">
        <v>-4956.67</v>
      </c>
      <c r="H548">
        <v>-7333.11</v>
      </c>
      <c r="I548">
        <v>-6820.77</v>
      </c>
      <c r="J548">
        <v>1316.01</v>
      </c>
      <c r="K548">
        <v>-1449.33</v>
      </c>
      <c r="L548">
        <v>-7847.9</v>
      </c>
      <c r="M548">
        <v>-1185.1500000000001</v>
      </c>
      <c r="N548">
        <v>-1896.24</v>
      </c>
      <c r="O548">
        <v>-7373.84</v>
      </c>
      <c r="P548">
        <v>-1606.12</v>
      </c>
      <c r="Q548">
        <v>-3107.31</v>
      </c>
      <c r="R548">
        <v>-6898.56</v>
      </c>
      <c r="S548">
        <v>-540.72</v>
      </c>
      <c r="T548">
        <v>-3739.39</v>
      </c>
    </row>
    <row r="549" spans="1:20" x14ac:dyDescent="0.15">
      <c r="A549">
        <v>545</v>
      </c>
      <c r="B549">
        <v>0</v>
      </c>
      <c r="C549">
        <v>-8849.1</v>
      </c>
      <c r="D549">
        <v>-1237</v>
      </c>
      <c r="E549">
        <v>-4661.58</v>
      </c>
      <c r="F549">
        <v>14713.2</v>
      </c>
      <c r="G549">
        <v>-5681.33</v>
      </c>
      <c r="H549">
        <v>-7180.01</v>
      </c>
      <c r="I549">
        <v>-6912.13</v>
      </c>
      <c r="J549">
        <v>1446.87</v>
      </c>
      <c r="K549">
        <v>-1344.4</v>
      </c>
      <c r="L549">
        <v>-7835.55</v>
      </c>
      <c r="M549">
        <v>-1185.1500000000001</v>
      </c>
      <c r="N549">
        <v>-1974.02</v>
      </c>
      <c r="O549">
        <v>-7491.13</v>
      </c>
      <c r="P549">
        <v>-1645.63</v>
      </c>
      <c r="Q549">
        <v>-3069.04</v>
      </c>
      <c r="R549">
        <v>-7082.5</v>
      </c>
      <c r="S549">
        <v>-513.56399999999996</v>
      </c>
      <c r="T549">
        <v>-3727.04</v>
      </c>
    </row>
    <row r="550" spans="1:20" x14ac:dyDescent="0.15">
      <c r="A550">
        <v>546</v>
      </c>
      <c r="B550">
        <v>1</v>
      </c>
      <c r="C550">
        <v>-8875.0300000000007</v>
      </c>
      <c r="D550">
        <v>-1264.1600000000001</v>
      </c>
      <c r="E550">
        <v>-4661.58</v>
      </c>
      <c r="F550">
        <v>15582.3</v>
      </c>
      <c r="G550">
        <v>-6392.41</v>
      </c>
      <c r="H550">
        <v>-6682.49</v>
      </c>
      <c r="I550">
        <v>-6952.87</v>
      </c>
      <c r="J550">
        <v>1423.41</v>
      </c>
      <c r="K550">
        <v>-1303.6600000000001</v>
      </c>
      <c r="L550">
        <v>-7847.9</v>
      </c>
      <c r="M550">
        <v>-1237</v>
      </c>
      <c r="N550">
        <v>-2014.75</v>
      </c>
      <c r="O550">
        <v>-7623.22</v>
      </c>
      <c r="P550">
        <v>-1711.06</v>
      </c>
      <c r="Q550">
        <v>-3015.95</v>
      </c>
      <c r="R550">
        <v>-7254.1</v>
      </c>
      <c r="S550">
        <v>-487.63799999999998</v>
      </c>
      <c r="T550">
        <v>-3713.46</v>
      </c>
    </row>
    <row r="551" spans="1:20" x14ac:dyDescent="0.15">
      <c r="A551">
        <v>547</v>
      </c>
      <c r="B551">
        <v>0</v>
      </c>
      <c r="C551">
        <v>-8836.76</v>
      </c>
      <c r="D551">
        <v>-1212.31</v>
      </c>
      <c r="E551">
        <v>-4791.21</v>
      </c>
      <c r="F551">
        <v>16347.7</v>
      </c>
      <c r="G551">
        <v>-7336.84</v>
      </c>
      <c r="H551">
        <v>-6167.69</v>
      </c>
      <c r="I551">
        <v>-7056.57</v>
      </c>
      <c r="J551">
        <v>1304.8900000000001</v>
      </c>
      <c r="K551">
        <v>-1355.52</v>
      </c>
      <c r="L551">
        <v>-7913.33</v>
      </c>
      <c r="M551">
        <v>-1264.1600000000001</v>
      </c>
      <c r="N551">
        <v>-1988.83</v>
      </c>
      <c r="O551">
        <v>-7715.81</v>
      </c>
      <c r="P551">
        <v>-1712.29</v>
      </c>
      <c r="Q551">
        <v>-3132.01</v>
      </c>
      <c r="R551">
        <v>-7386.19</v>
      </c>
      <c r="S551">
        <v>-499.98599999999999</v>
      </c>
      <c r="T551">
        <v>-3713.46</v>
      </c>
    </row>
    <row r="552" spans="1:20" x14ac:dyDescent="0.15">
      <c r="A552">
        <v>548</v>
      </c>
      <c r="B552">
        <v>1</v>
      </c>
      <c r="C552">
        <v>-8731.82</v>
      </c>
      <c r="D552">
        <v>-1185.1500000000001</v>
      </c>
      <c r="E552">
        <v>-5014.66</v>
      </c>
      <c r="F552">
        <v>16773.599999999999</v>
      </c>
      <c r="G552">
        <v>-8299.77</v>
      </c>
      <c r="H552">
        <v>-6056.6</v>
      </c>
      <c r="I552">
        <v>-7188.67</v>
      </c>
      <c r="J552">
        <v>1393.79</v>
      </c>
      <c r="K552">
        <v>-1330.82</v>
      </c>
      <c r="L552">
        <v>-7914.56</v>
      </c>
      <c r="M552">
        <v>-1290.08</v>
      </c>
      <c r="N552">
        <v>-1975.25</v>
      </c>
      <c r="O552">
        <v>-7742.97</v>
      </c>
      <c r="P552">
        <v>-1750.56</v>
      </c>
      <c r="Q552">
        <v>-3277.68</v>
      </c>
      <c r="R552">
        <v>-7478.78</v>
      </c>
      <c r="S552">
        <v>-539.49</v>
      </c>
      <c r="T552">
        <v>-3713.46</v>
      </c>
    </row>
    <row r="553" spans="1:20" x14ac:dyDescent="0.15">
      <c r="A553">
        <v>549</v>
      </c>
      <c r="B553">
        <v>0</v>
      </c>
      <c r="C553">
        <v>-8820.7199999999993</v>
      </c>
      <c r="D553">
        <v>-1262.93</v>
      </c>
      <c r="E553">
        <v>-5329.47</v>
      </c>
      <c r="F553">
        <v>16739</v>
      </c>
      <c r="G553">
        <v>-8845.41</v>
      </c>
      <c r="H553">
        <v>-5798.57</v>
      </c>
      <c r="I553">
        <v>-7359.03</v>
      </c>
      <c r="J553">
        <v>1409.83</v>
      </c>
      <c r="K553">
        <v>-1381.44</v>
      </c>
      <c r="L553">
        <v>-7978.76</v>
      </c>
      <c r="M553">
        <v>-1355.52</v>
      </c>
      <c r="N553">
        <v>-1897.47</v>
      </c>
      <c r="O553">
        <v>-7742.97</v>
      </c>
      <c r="P553">
        <v>-1751.8</v>
      </c>
      <c r="Q553">
        <v>-3344.34</v>
      </c>
      <c r="R553">
        <v>-7557.79</v>
      </c>
      <c r="S553">
        <v>-553.06899999999996</v>
      </c>
      <c r="T553">
        <v>-3713.46</v>
      </c>
    </row>
    <row r="554" spans="1:20" x14ac:dyDescent="0.15">
      <c r="A554">
        <v>550</v>
      </c>
      <c r="B554">
        <v>1</v>
      </c>
      <c r="C554">
        <v>-8914.5400000000009</v>
      </c>
      <c r="D554">
        <v>-1355.51</v>
      </c>
      <c r="E554">
        <v>-5633.16</v>
      </c>
      <c r="F554">
        <v>16411.8</v>
      </c>
      <c r="G554">
        <v>-8889.84</v>
      </c>
      <c r="H554">
        <v>-5052.91</v>
      </c>
      <c r="I554">
        <v>-7426.93</v>
      </c>
      <c r="J554">
        <v>1382.67</v>
      </c>
      <c r="K554">
        <v>-1474.03</v>
      </c>
      <c r="L554">
        <v>-8200.98</v>
      </c>
      <c r="M554">
        <v>-1460.45</v>
      </c>
      <c r="N554">
        <v>-1856.73</v>
      </c>
      <c r="O554">
        <v>-7742.97</v>
      </c>
      <c r="P554">
        <v>-1660.44</v>
      </c>
      <c r="Q554">
        <v>-3280.14</v>
      </c>
      <c r="R554">
        <v>-7662.73</v>
      </c>
      <c r="S554">
        <v>-553.06899999999996</v>
      </c>
      <c r="T554">
        <v>-3661.61</v>
      </c>
    </row>
    <row r="555" spans="1:20" x14ac:dyDescent="0.15">
      <c r="A555">
        <v>551</v>
      </c>
      <c r="B555">
        <v>0</v>
      </c>
      <c r="C555">
        <v>-9057.75</v>
      </c>
      <c r="D555">
        <v>-1382.67</v>
      </c>
      <c r="E555">
        <v>-5805.99</v>
      </c>
      <c r="F555">
        <v>16535.3</v>
      </c>
      <c r="G555">
        <v>-8123.17</v>
      </c>
      <c r="H555">
        <v>-4870.22</v>
      </c>
      <c r="I555">
        <v>-7530.63</v>
      </c>
      <c r="J555">
        <v>1382.67</v>
      </c>
      <c r="K555">
        <v>-1604.89</v>
      </c>
      <c r="L555">
        <v>-8373.81</v>
      </c>
      <c r="M555">
        <v>-1553.04</v>
      </c>
      <c r="N555">
        <v>-1856.73</v>
      </c>
      <c r="O555">
        <v>-7794.82</v>
      </c>
      <c r="P555">
        <v>-1490.07</v>
      </c>
      <c r="Q555">
        <v>-3265.33</v>
      </c>
      <c r="R555">
        <v>-7781.24</v>
      </c>
      <c r="S555">
        <v>-553.06899999999996</v>
      </c>
      <c r="T555">
        <v>-3686.31</v>
      </c>
    </row>
    <row r="556" spans="1:20" x14ac:dyDescent="0.15">
      <c r="A556">
        <v>552</v>
      </c>
      <c r="B556">
        <v>1</v>
      </c>
      <c r="C556">
        <v>-9307.1200000000008</v>
      </c>
      <c r="D556">
        <v>-1330.82</v>
      </c>
      <c r="E556">
        <v>-5898.58</v>
      </c>
      <c r="F556">
        <v>17682.2</v>
      </c>
      <c r="G556">
        <v>-8002.23</v>
      </c>
      <c r="H556">
        <v>-4808.49</v>
      </c>
      <c r="I556">
        <v>-7584.95</v>
      </c>
      <c r="J556">
        <v>1434.52</v>
      </c>
      <c r="K556">
        <v>-1685.13</v>
      </c>
      <c r="L556">
        <v>-8233.07</v>
      </c>
      <c r="M556">
        <v>-1657.98</v>
      </c>
      <c r="N556">
        <v>-1727.1</v>
      </c>
      <c r="O556">
        <v>-7899.75</v>
      </c>
      <c r="P556">
        <v>-1474.03</v>
      </c>
      <c r="Q556">
        <v>-3382.61</v>
      </c>
      <c r="R556">
        <v>-7873.83</v>
      </c>
      <c r="S556">
        <v>-553.06899999999996</v>
      </c>
      <c r="T556">
        <v>-3687.54</v>
      </c>
    </row>
    <row r="557" spans="1:20" x14ac:dyDescent="0.15">
      <c r="A557">
        <v>553</v>
      </c>
      <c r="B557">
        <v>0</v>
      </c>
      <c r="C557">
        <v>-9557.73</v>
      </c>
      <c r="D557">
        <v>-1199.96</v>
      </c>
      <c r="E557">
        <v>-5951.67</v>
      </c>
      <c r="F557">
        <v>18704.400000000001</v>
      </c>
      <c r="G557">
        <v>-9486.17</v>
      </c>
      <c r="H557">
        <v>-4377.63</v>
      </c>
      <c r="I557">
        <v>-7610.87</v>
      </c>
      <c r="J557">
        <v>1617.24</v>
      </c>
      <c r="K557">
        <v>-1698.71</v>
      </c>
      <c r="L557">
        <v>-8215.7900000000009</v>
      </c>
      <c r="M557">
        <v>-1750.56</v>
      </c>
      <c r="N557">
        <v>-1633.28</v>
      </c>
      <c r="O557">
        <v>-7940.49</v>
      </c>
      <c r="P557">
        <v>-1604.89</v>
      </c>
      <c r="Q557">
        <v>-3618.41</v>
      </c>
      <c r="R557">
        <v>-7926.91</v>
      </c>
      <c r="S557">
        <v>-604.92100000000005</v>
      </c>
      <c r="T557">
        <v>-3648.03</v>
      </c>
    </row>
    <row r="558" spans="1:20" x14ac:dyDescent="0.15">
      <c r="A558">
        <v>554</v>
      </c>
      <c r="B558">
        <v>1</v>
      </c>
      <c r="C558">
        <v>-9768.83</v>
      </c>
      <c r="D558">
        <v>-938.23500000000001</v>
      </c>
      <c r="E558">
        <v>-5913.39</v>
      </c>
      <c r="F558">
        <v>19506.8</v>
      </c>
      <c r="G558">
        <v>-12240.4</v>
      </c>
      <c r="H558">
        <v>-5198.6400000000003</v>
      </c>
      <c r="I558">
        <v>-7831.86</v>
      </c>
      <c r="J558">
        <v>1620.93</v>
      </c>
      <c r="K558">
        <v>-1776.49</v>
      </c>
      <c r="L558">
        <v>-8256.5300000000007</v>
      </c>
      <c r="M558">
        <v>-1829.57</v>
      </c>
      <c r="N558">
        <v>-1645.63</v>
      </c>
      <c r="O558">
        <v>-7888.64</v>
      </c>
      <c r="P558">
        <v>-1788.84</v>
      </c>
      <c r="Q558">
        <v>-3843.09</v>
      </c>
      <c r="R558">
        <v>-7992.34</v>
      </c>
      <c r="S558">
        <v>-683.93100000000004</v>
      </c>
      <c r="T558">
        <v>-3634.45</v>
      </c>
    </row>
    <row r="559" spans="1:20" x14ac:dyDescent="0.15">
      <c r="A559">
        <v>555</v>
      </c>
      <c r="B559">
        <v>0</v>
      </c>
      <c r="C559">
        <v>-9992.2800000000007</v>
      </c>
      <c r="D559">
        <v>-699.97299999999996</v>
      </c>
      <c r="E559">
        <v>-5730.68</v>
      </c>
      <c r="F559">
        <v>20025.3</v>
      </c>
      <c r="G559">
        <v>-14246.5</v>
      </c>
      <c r="H559">
        <v>-4198.58</v>
      </c>
      <c r="I559">
        <v>-8070.12</v>
      </c>
      <c r="J559">
        <v>1554.27</v>
      </c>
      <c r="K559">
        <v>-1817.23</v>
      </c>
      <c r="L559">
        <v>-8230.6</v>
      </c>
      <c r="M559">
        <v>-1908.58</v>
      </c>
      <c r="N559">
        <v>-1685.13</v>
      </c>
      <c r="O559">
        <v>-7809.63</v>
      </c>
      <c r="P559">
        <v>-2219.6999999999998</v>
      </c>
      <c r="Q559">
        <v>-3936.91</v>
      </c>
      <c r="R559">
        <v>-8123.21</v>
      </c>
      <c r="S559">
        <v>-737.01499999999999</v>
      </c>
      <c r="T559">
        <v>-3608.53</v>
      </c>
    </row>
    <row r="560" spans="1:20" x14ac:dyDescent="0.15">
      <c r="A560">
        <v>556</v>
      </c>
      <c r="B560">
        <v>1</v>
      </c>
      <c r="C560">
        <v>-10333</v>
      </c>
      <c r="D560">
        <v>-554.30100000000004</v>
      </c>
      <c r="E560">
        <v>-5312.17</v>
      </c>
      <c r="F560">
        <v>20173.400000000001</v>
      </c>
      <c r="G560">
        <v>-14916.8</v>
      </c>
      <c r="H560">
        <v>-1115.94</v>
      </c>
      <c r="I560">
        <v>-8345.42</v>
      </c>
      <c r="J560">
        <v>1488.84</v>
      </c>
      <c r="K560">
        <v>-1791.3</v>
      </c>
      <c r="L560">
        <v>-8450.36</v>
      </c>
      <c r="M560">
        <v>-2013.52</v>
      </c>
      <c r="N560">
        <v>-1724.64</v>
      </c>
      <c r="O560">
        <v>-7860.25</v>
      </c>
      <c r="P560">
        <v>-2669.06</v>
      </c>
      <c r="Q560">
        <v>-3820.86</v>
      </c>
      <c r="R560">
        <v>-8384.93</v>
      </c>
      <c r="S560">
        <v>-750.59400000000005</v>
      </c>
      <c r="T560">
        <v>-3543.1</v>
      </c>
    </row>
    <row r="561" spans="1:20" x14ac:dyDescent="0.15">
      <c r="A561">
        <v>557</v>
      </c>
      <c r="B561">
        <v>0</v>
      </c>
      <c r="C561">
        <v>-10883.6</v>
      </c>
      <c r="D561">
        <v>-332.08199999999999</v>
      </c>
      <c r="E561">
        <v>-4668.97</v>
      </c>
      <c r="F561">
        <v>19927.8</v>
      </c>
      <c r="G561">
        <v>-14648.9</v>
      </c>
      <c r="H561">
        <v>-76.5458</v>
      </c>
      <c r="I561">
        <v>-8557.76</v>
      </c>
      <c r="J561">
        <v>1565.39</v>
      </c>
      <c r="K561">
        <v>-1751.8</v>
      </c>
      <c r="L561">
        <v>-8728.1299999999992</v>
      </c>
      <c r="M561">
        <v>-2080.1799999999998</v>
      </c>
      <c r="N561">
        <v>-1841.92</v>
      </c>
      <c r="O561">
        <v>-7926.91</v>
      </c>
      <c r="P561">
        <v>-2856.7</v>
      </c>
      <c r="Q561">
        <v>-3441.86</v>
      </c>
      <c r="R561">
        <v>-8752.82</v>
      </c>
      <c r="S561">
        <v>-802.44600000000003</v>
      </c>
      <c r="T561">
        <v>-3490.01</v>
      </c>
    </row>
    <row r="562" spans="1:20" x14ac:dyDescent="0.15">
      <c r="A562">
        <v>558</v>
      </c>
      <c r="B562">
        <v>1</v>
      </c>
      <c r="C562">
        <v>-11619.4</v>
      </c>
      <c r="D562">
        <v>-55.549100000000003</v>
      </c>
      <c r="E562">
        <v>-4113.4399999999996</v>
      </c>
      <c r="F562">
        <v>17406.8</v>
      </c>
      <c r="G562">
        <v>-14614.4</v>
      </c>
      <c r="H562">
        <v>-883.94200000000001</v>
      </c>
      <c r="I562">
        <v>-8845.41</v>
      </c>
      <c r="J562">
        <v>1619.7</v>
      </c>
      <c r="K562">
        <v>-1686.37</v>
      </c>
      <c r="L562">
        <v>-9094.7800000000007</v>
      </c>
      <c r="M562">
        <v>-2067.84</v>
      </c>
      <c r="N562">
        <v>-1896.24</v>
      </c>
      <c r="O562">
        <v>-8173.82</v>
      </c>
      <c r="P562">
        <v>-2754.23</v>
      </c>
      <c r="Q562">
        <v>-2993.73</v>
      </c>
      <c r="R562">
        <v>-9251.57</v>
      </c>
      <c r="S562">
        <v>-881.45500000000004</v>
      </c>
      <c r="T562">
        <v>-3528.29</v>
      </c>
    </row>
    <row r="563" spans="1:20" x14ac:dyDescent="0.15">
      <c r="A563">
        <v>559</v>
      </c>
      <c r="B563">
        <v>0</v>
      </c>
      <c r="C563">
        <v>-12176.1</v>
      </c>
      <c r="D563">
        <v>298.74</v>
      </c>
      <c r="E563">
        <v>-3691.26</v>
      </c>
      <c r="F563">
        <v>13772.6</v>
      </c>
      <c r="G563">
        <v>-16095.7</v>
      </c>
      <c r="H563">
        <v>-2560.33</v>
      </c>
      <c r="I563">
        <v>-9200.93</v>
      </c>
      <c r="J563">
        <v>1697.47</v>
      </c>
      <c r="K563">
        <v>-1659.21</v>
      </c>
      <c r="L563">
        <v>-9581.16</v>
      </c>
      <c r="M563">
        <v>-2028.33</v>
      </c>
      <c r="N563">
        <v>-1896.24</v>
      </c>
      <c r="O563">
        <v>-8736.73</v>
      </c>
      <c r="P563">
        <v>-2401.1799999999998</v>
      </c>
      <c r="Q563">
        <v>-2818.43</v>
      </c>
      <c r="R563">
        <v>-9804.61</v>
      </c>
      <c r="S563">
        <v>-960.46</v>
      </c>
      <c r="T563">
        <v>-3581.37</v>
      </c>
    </row>
    <row r="564" spans="1:20" x14ac:dyDescent="0.15">
      <c r="A564">
        <v>560</v>
      </c>
      <c r="B564">
        <v>1</v>
      </c>
      <c r="C564">
        <v>-12455.1</v>
      </c>
      <c r="D564">
        <v>564.16499999999996</v>
      </c>
      <c r="E564">
        <v>-3425.83</v>
      </c>
      <c r="F564">
        <v>10086.4</v>
      </c>
      <c r="G564">
        <v>-18358.5</v>
      </c>
      <c r="H564">
        <v>-4276.29</v>
      </c>
      <c r="I564">
        <v>-9660.15</v>
      </c>
      <c r="J564">
        <v>1712.29</v>
      </c>
      <c r="K564">
        <v>-1685.13</v>
      </c>
      <c r="L564">
        <v>-10016.9</v>
      </c>
      <c r="M564">
        <v>-1962.91</v>
      </c>
      <c r="N564">
        <v>-1870.31</v>
      </c>
      <c r="O564">
        <v>-9537.91</v>
      </c>
      <c r="P564">
        <v>-1811.1</v>
      </c>
      <c r="Q564">
        <v>-2856.69</v>
      </c>
      <c r="R564">
        <v>-10228</v>
      </c>
      <c r="S564">
        <v>-987.62300000000005</v>
      </c>
      <c r="T564">
        <v>-3569.03</v>
      </c>
    </row>
    <row r="565" spans="1:20" x14ac:dyDescent="0.15">
      <c r="A565">
        <v>561</v>
      </c>
      <c r="B565">
        <v>0</v>
      </c>
      <c r="C565">
        <v>-12652.7</v>
      </c>
      <c r="D565">
        <v>839.43700000000001</v>
      </c>
      <c r="E565">
        <v>-3254.24</v>
      </c>
      <c r="F565">
        <v>6995.22</v>
      </c>
      <c r="G565">
        <v>-19626.400000000001</v>
      </c>
      <c r="H565">
        <v>-5208.3999999999996</v>
      </c>
      <c r="I565">
        <v>-9707.1299999999992</v>
      </c>
      <c r="J565">
        <v>1802.39</v>
      </c>
      <c r="K565">
        <v>-1646.87</v>
      </c>
      <c r="L565">
        <v>-10126.799999999999</v>
      </c>
      <c r="M565">
        <v>-1935.74</v>
      </c>
      <c r="N565">
        <v>-1830.81</v>
      </c>
      <c r="O565">
        <v>-10173.700000000001</v>
      </c>
      <c r="P565">
        <v>-1061.8</v>
      </c>
      <c r="Q565">
        <v>-3117.14</v>
      </c>
      <c r="R565">
        <v>-10557.6</v>
      </c>
      <c r="S565">
        <v>-987.62300000000005</v>
      </c>
      <c r="T565">
        <v>-3607.28</v>
      </c>
    </row>
    <row r="566" spans="1:20" x14ac:dyDescent="0.15">
      <c r="A566">
        <v>562</v>
      </c>
      <c r="B566">
        <v>1</v>
      </c>
      <c r="C566">
        <v>-12824.3</v>
      </c>
      <c r="D566">
        <v>1129.55</v>
      </c>
      <c r="E566">
        <v>-3096.23</v>
      </c>
      <c r="F566">
        <v>6096.09</v>
      </c>
      <c r="G566">
        <v>-18315.900000000001</v>
      </c>
      <c r="H566">
        <v>-4608.71</v>
      </c>
      <c r="I566">
        <v>-9665.1200000000008</v>
      </c>
      <c r="J566">
        <v>1986.32</v>
      </c>
      <c r="K566">
        <v>-1516.03</v>
      </c>
      <c r="L566">
        <v>-10035.5</v>
      </c>
      <c r="M566">
        <v>-1935.74</v>
      </c>
      <c r="N566">
        <v>-1817.23</v>
      </c>
      <c r="O566">
        <v>-10454</v>
      </c>
      <c r="P566">
        <v>-401.32400000000001</v>
      </c>
      <c r="Q566">
        <v>-3550.42</v>
      </c>
      <c r="R566">
        <v>-10692.2</v>
      </c>
      <c r="S566">
        <v>-1013.54</v>
      </c>
      <c r="T566">
        <v>-3634.45</v>
      </c>
    </row>
    <row r="567" spans="1:20" x14ac:dyDescent="0.15">
      <c r="A567">
        <v>563</v>
      </c>
      <c r="B567">
        <v>0</v>
      </c>
      <c r="C567">
        <v>-12904.5</v>
      </c>
      <c r="D567">
        <v>1328.33</v>
      </c>
      <c r="E567">
        <v>-2938.21</v>
      </c>
      <c r="F567">
        <v>8948.3799999999992</v>
      </c>
      <c r="G567">
        <v>-15971.5</v>
      </c>
      <c r="H567">
        <v>-1751.19</v>
      </c>
      <c r="I567">
        <v>-9860.14</v>
      </c>
      <c r="J567">
        <v>2028.34</v>
      </c>
      <c r="K567">
        <v>-1409.85</v>
      </c>
      <c r="L567">
        <v>-9916.99</v>
      </c>
      <c r="M567">
        <v>-1961.66</v>
      </c>
      <c r="N567">
        <v>-1817.23</v>
      </c>
      <c r="O567">
        <v>-10404.6</v>
      </c>
      <c r="P567">
        <v>-145.68799999999999</v>
      </c>
      <c r="Q567">
        <v>-4076.32</v>
      </c>
      <c r="R567">
        <v>-10446.700000000001</v>
      </c>
      <c r="S567">
        <v>-1027.1300000000001</v>
      </c>
      <c r="T567">
        <v>-3608.54</v>
      </c>
    </row>
    <row r="568" spans="1:20" x14ac:dyDescent="0.15">
      <c r="A568">
        <v>564</v>
      </c>
      <c r="B568">
        <v>1</v>
      </c>
      <c r="C568">
        <v>-12995.9</v>
      </c>
      <c r="D568">
        <v>1486.35</v>
      </c>
      <c r="E568">
        <v>-3039.37</v>
      </c>
      <c r="F568">
        <v>13021.1</v>
      </c>
      <c r="G568">
        <v>-13511.1</v>
      </c>
      <c r="H568">
        <v>1599.42</v>
      </c>
      <c r="I568">
        <v>-10110.799999999999</v>
      </c>
      <c r="J568">
        <v>1937</v>
      </c>
      <c r="K568">
        <v>-1408.59</v>
      </c>
      <c r="L568">
        <v>-9850.31</v>
      </c>
      <c r="M568">
        <v>-1923.41</v>
      </c>
      <c r="N568">
        <v>-1765.39</v>
      </c>
      <c r="O568">
        <v>-10065.200000000001</v>
      </c>
      <c r="P568">
        <v>-325.86200000000002</v>
      </c>
      <c r="Q568">
        <v>-4655.3100000000004</v>
      </c>
      <c r="R568">
        <v>-10103.4</v>
      </c>
      <c r="S568">
        <v>-1027.1300000000001</v>
      </c>
      <c r="T568">
        <v>-3491.27</v>
      </c>
    </row>
    <row r="569" spans="1:20" x14ac:dyDescent="0.15">
      <c r="A569">
        <v>565</v>
      </c>
      <c r="B569">
        <v>0</v>
      </c>
      <c r="C569">
        <v>-13269.9</v>
      </c>
      <c r="D569">
        <v>1696.2</v>
      </c>
      <c r="E569">
        <v>-3431.91</v>
      </c>
      <c r="F569">
        <v>16764.3</v>
      </c>
      <c r="G569">
        <v>-10334.799999999999</v>
      </c>
      <c r="H569">
        <v>3723.07</v>
      </c>
      <c r="I569">
        <v>-10192.299999999999</v>
      </c>
      <c r="J569">
        <v>1844.4</v>
      </c>
      <c r="K569">
        <v>-1422.18</v>
      </c>
      <c r="L569">
        <v>-9733.0499999999993</v>
      </c>
      <c r="M569">
        <v>-1999.91</v>
      </c>
      <c r="N569">
        <v>-1686.38</v>
      </c>
      <c r="O569">
        <v>-9578.7999999999993</v>
      </c>
      <c r="P569">
        <v>-641.90099999999995</v>
      </c>
      <c r="Q569">
        <v>-4962.78</v>
      </c>
      <c r="R569">
        <v>-9839.24</v>
      </c>
      <c r="S569">
        <v>-1027.1300000000001</v>
      </c>
      <c r="T569">
        <v>-3385.09</v>
      </c>
    </row>
    <row r="570" spans="1:20" x14ac:dyDescent="0.15">
      <c r="A570">
        <v>566</v>
      </c>
      <c r="B570">
        <v>1</v>
      </c>
      <c r="C570">
        <v>-13625.4</v>
      </c>
      <c r="D570">
        <v>1907.31</v>
      </c>
      <c r="E570">
        <v>-3905.97</v>
      </c>
      <c r="F570">
        <v>17884.7</v>
      </c>
      <c r="G570">
        <v>-9747.68</v>
      </c>
      <c r="H570">
        <v>4655.3100000000004</v>
      </c>
      <c r="I570">
        <v>-10166.4</v>
      </c>
      <c r="J570">
        <v>1739.47</v>
      </c>
      <c r="K570">
        <v>-1422.18</v>
      </c>
      <c r="L570">
        <v>-9834.2199999999993</v>
      </c>
      <c r="M570">
        <v>-2080.17</v>
      </c>
      <c r="N570">
        <v>-1555.53</v>
      </c>
      <c r="O570">
        <v>-9168.91</v>
      </c>
      <c r="P570">
        <v>-880.18499999999995</v>
      </c>
      <c r="Q570">
        <v>-5120.8</v>
      </c>
      <c r="R570">
        <v>-9887.31</v>
      </c>
      <c r="S570">
        <v>-1053.05</v>
      </c>
      <c r="T570">
        <v>-3280.16</v>
      </c>
    </row>
    <row r="571" spans="1:20" x14ac:dyDescent="0.15">
      <c r="A571">
        <v>567</v>
      </c>
      <c r="B571">
        <v>0</v>
      </c>
      <c r="C571">
        <v>-14032.8</v>
      </c>
      <c r="D571">
        <v>2156.67</v>
      </c>
      <c r="E571">
        <v>-4354.1099999999997</v>
      </c>
      <c r="F571">
        <v>16054.3</v>
      </c>
      <c r="G571">
        <v>-9192.5300000000007</v>
      </c>
      <c r="H571">
        <v>4314.82</v>
      </c>
      <c r="I571">
        <v>-10230.5</v>
      </c>
      <c r="J571">
        <v>1646.88</v>
      </c>
      <c r="K571">
        <v>-1344.42</v>
      </c>
      <c r="L571">
        <v>-9656.5499999999993</v>
      </c>
      <c r="M571">
        <v>-2016.01</v>
      </c>
      <c r="N571">
        <v>-1553.02</v>
      </c>
      <c r="O571">
        <v>-8917.0400000000009</v>
      </c>
      <c r="P571">
        <v>-1051.79</v>
      </c>
      <c r="Q571">
        <v>-5382.49</v>
      </c>
      <c r="R571">
        <v>-10084.799999999999</v>
      </c>
      <c r="S571">
        <v>-1040.71</v>
      </c>
      <c r="T571">
        <v>-3239.4</v>
      </c>
    </row>
    <row r="572" spans="1:20" x14ac:dyDescent="0.15">
      <c r="A572">
        <v>568</v>
      </c>
      <c r="B572">
        <v>1</v>
      </c>
      <c r="C572">
        <v>-14597</v>
      </c>
      <c r="D572">
        <v>2329.54</v>
      </c>
      <c r="E572">
        <v>-4736.83</v>
      </c>
      <c r="F572">
        <v>13730.8</v>
      </c>
      <c r="G572">
        <v>-1862.24</v>
      </c>
      <c r="H572">
        <v>737.88099999999997</v>
      </c>
      <c r="I572">
        <v>-10478.6</v>
      </c>
      <c r="J572">
        <v>1567.87</v>
      </c>
      <c r="K572">
        <v>-1329.58</v>
      </c>
      <c r="L572">
        <v>-9313.34</v>
      </c>
      <c r="M572">
        <v>-1949.33</v>
      </c>
      <c r="N572">
        <v>-1632.03</v>
      </c>
      <c r="O572">
        <v>-8823.19</v>
      </c>
      <c r="P572">
        <v>-1365.32</v>
      </c>
      <c r="Q572">
        <v>-5335.68</v>
      </c>
      <c r="R572">
        <v>-10178.700000000001</v>
      </c>
      <c r="S572">
        <v>-949.37300000000005</v>
      </c>
      <c r="T572">
        <v>-3187.57</v>
      </c>
    </row>
    <row r="573" spans="1:20" x14ac:dyDescent="0.15">
      <c r="A573">
        <v>569</v>
      </c>
      <c r="B573">
        <v>0</v>
      </c>
      <c r="C573">
        <v>-15436.4</v>
      </c>
      <c r="D573">
        <v>2733.15</v>
      </c>
      <c r="E573">
        <v>-5066.45</v>
      </c>
      <c r="F573">
        <v>12945.3</v>
      </c>
      <c r="G573">
        <v>11198.4</v>
      </c>
      <c r="H573">
        <v>-4512.51</v>
      </c>
      <c r="I573">
        <v>-10768.7</v>
      </c>
      <c r="J573">
        <v>1411.1</v>
      </c>
      <c r="K573">
        <v>-1317.25</v>
      </c>
      <c r="L573">
        <v>-10163.6</v>
      </c>
      <c r="M573">
        <v>-1832.07</v>
      </c>
      <c r="N573">
        <v>-1503.7</v>
      </c>
      <c r="O573">
        <v>-9120.6200000000008</v>
      </c>
      <c r="P573">
        <v>-1553.02</v>
      </c>
      <c r="Q573">
        <v>-4632.12</v>
      </c>
      <c r="R573">
        <v>-10321.9</v>
      </c>
      <c r="S573">
        <v>-882.69500000000005</v>
      </c>
      <c r="T573">
        <v>-2978.97</v>
      </c>
    </row>
    <row r="574" spans="1:20" x14ac:dyDescent="0.15">
      <c r="A574">
        <v>570</v>
      </c>
      <c r="B574">
        <v>1</v>
      </c>
      <c r="C574">
        <v>-16695.5</v>
      </c>
      <c r="D574">
        <v>3597.24</v>
      </c>
      <c r="E574">
        <v>-5382.49</v>
      </c>
      <c r="F574">
        <v>13021.8</v>
      </c>
      <c r="G574">
        <v>18464.2</v>
      </c>
      <c r="H574">
        <v>-7215.59</v>
      </c>
      <c r="I574">
        <v>-11304.5</v>
      </c>
      <c r="J574">
        <v>1187.6600000000001</v>
      </c>
      <c r="K574">
        <v>-1277.74</v>
      </c>
      <c r="L574">
        <v>-12143.7</v>
      </c>
      <c r="M574">
        <v>-1544.46</v>
      </c>
      <c r="N574">
        <v>-1422.18</v>
      </c>
      <c r="O574">
        <v>-10190.799999999999</v>
      </c>
      <c r="P574">
        <v>-1295.0999999999999</v>
      </c>
      <c r="Q574">
        <v>-3684</v>
      </c>
      <c r="R574">
        <v>-11011.8</v>
      </c>
      <c r="S574">
        <v>-791.35400000000004</v>
      </c>
      <c r="T574">
        <v>-2832.02</v>
      </c>
    </row>
    <row r="575" spans="1:20" x14ac:dyDescent="0.15">
      <c r="A575">
        <v>571</v>
      </c>
      <c r="B575">
        <v>0</v>
      </c>
      <c r="C575">
        <v>-18506.400000000001</v>
      </c>
      <c r="D575">
        <v>5090.8599999999997</v>
      </c>
      <c r="E575">
        <v>-5802.19</v>
      </c>
      <c r="F575">
        <v>10976.8</v>
      </c>
      <c r="G575">
        <v>18196.2</v>
      </c>
      <c r="H575">
        <v>-4398.3599999999997</v>
      </c>
      <c r="I575">
        <v>-11794.6</v>
      </c>
      <c r="J575">
        <v>872.88099999999997</v>
      </c>
      <c r="K575">
        <v>-1264.1600000000001</v>
      </c>
      <c r="L575">
        <v>-12969.9</v>
      </c>
      <c r="M575">
        <v>-1059.33</v>
      </c>
      <c r="N575">
        <v>-1836.86</v>
      </c>
      <c r="O575">
        <v>-12169.5</v>
      </c>
      <c r="P575">
        <v>-808.71600000000001</v>
      </c>
      <c r="Q575">
        <v>-2839.57</v>
      </c>
      <c r="R575">
        <v>-12270.9</v>
      </c>
      <c r="S575">
        <v>-621.00599999999997</v>
      </c>
      <c r="T575">
        <v>-2934.44</v>
      </c>
    </row>
    <row r="576" spans="1:20" x14ac:dyDescent="0.15">
      <c r="A576">
        <v>572</v>
      </c>
      <c r="B576">
        <v>1</v>
      </c>
      <c r="C576">
        <v>-19691.8</v>
      </c>
      <c r="D576">
        <v>7295.56</v>
      </c>
      <c r="E576">
        <v>-6302.17</v>
      </c>
      <c r="F576">
        <v>12338.3</v>
      </c>
      <c r="G576">
        <v>10242.700000000001</v>
      </c>
      <c r="H576">
        <v>1356.71</v>
      </c>
      <c r="I576">
        <v>-12060.1</v>
      </c>
      <c r="J576">
        <v>646.92600000000004</v>
      </c>
      <c r="K576">
        <v>-1367.83</v>
      </c>
      <c r="L576">
        <v>-11753.1</v>
      </c>
      <c r="M576">
        <v>-454.43700000000001</v>
      </c>
      <c r="N576">
        <v>-2183.84</v>
      </c>
      <c r="O576">
        <v>-14123.9</v>
      </c>
      <c r="P576">
        <v>-1020.83</v>
      </c>
      <c r="Q576">
        <v>-1634.81</v>
      </c>
      <c r="R576">
        <v>-13278.4</v>
      </c>
      <c r="S576">
        <v>-449.40100000000001</v>
      </c>
      <c r="T576">
        <v>-3339.3</v>
      </c>
    </row>
    <row r="577" spans="1:20" x14ac:dyDescent="0.15">
      <c r="A577">
        <v>573</v>
      </c>
      <c r="B577">
        <v>0</v>
      </c>
      <c r="C577">
        <v>-20027.7</v>
      </c>
      <c r="D577">
        <v>9693.0400000000009</v>
      </c>
      <c r="E577">
        <v>-6737.98</v>
      </c>
      <c r="F577">
        <v>16143.1</v>
      </c>
      <c r="G577">
        <v>-777.95</v>
      </c>
      <c r="H577">
        <v>-1162.71</v>
      </c>
      <c r="I577">
        <v>-12102.1</v>
      </c>
      <c r="J577">
        <v>488.90600000000001</v>
      </c>
      <c r="K577">
        <v>-1655.43</v>
      </c>
      <c r="L577">
        <v>-11256.4</v>
      </c>
      <c r="M577">
        <v>177.642</v>
      </c>
      <c r="N577">
        <v>-1655.69</v>
      </c>
      <c r="O577">
        <v>-14916.8</v>
      </c>
      <c r="P577">
        <v>-1717.08</v>
      </c>
      <c r="Q577">
        <v>-290.38200000000001</v>
      </c>
      <c r="R577">
        <v>-13031.9</v>
      </c>
      <c r="S577">
        <v>-265.464</v>
      </c>
      <c r="T577">
        <v>-3515.94</v>
      </c>
    </row>
    <row r="578" spans="1:20" x14ac:dyDescent="0.15">
      <c r="A578">
        <v>574</v>
      </c>
      <c r="B578">
        <v>1</v>
      </c>
      <c r="C578">
        <v>-20068.5</v>
      </c>
      <c r="D578">
        <v>11752.3</v>
      </c>
      <c r="E578">
        <v>-7029.36</v>
      </c>
      <c r="F578">
        <v>19016.2</v>
      </c>
      <c r="G578">
        <v>-8470.11</v>
      </c>
      <c r="H578">
        <v>-10333.299999999999</v>
      </c>
      <c r="I578">
        <v>-12477.3</v>
      </c>
      <c r="J578">
        <v>434.55399999999997</v>
      </c>
      <c r="K578">
        <v>-1907.31</v>
      </c>
      <c r="L578">
        <v>-13696.4</v>
      </c>
      <c r="M578">
        <v>939.30399999999997</v>
      </c>
      <c r="N578">
        <v>-669.32899999999995</v>
      </c>
      <c r="O578">
        <v>-15633.9</v>
      </c>
      <c r="P578">
        <v>-420.233</v>
      </c>
      <c r="Q578">
        <v>339.43799999999999</v>
      </c>
      <c r="R578">
        <v>-12215.8</v>
      </c>
      <c r="S578">
        <v>-171.608</v>
      </c>
      <c r="T578">
        <v>-2868.02</v>
      </c>
    </row>
    <row r="579" spans="1:20" x14ac:dyDescent="0.15">
      <c r="A579">
        <v>575</v>
      </c>
      <c r="B579">
        <v>0</v>
      </c>
      <c r="C579">
        <v>-20068.5</v>
      </c>
      <c r="D579">
        <v>13493.1</v>
      </c>
      <c r="E579">
        <v>-7499.64</v>
      </c>
      <c r="F579">
        <v>20038.8</v>
      </c>
      <c r="G579">
        <v>-13488.8</v>
      </c>
      <c r="H579">
        <v>-12181.6</v>
      </c>
      <c r="I579">
        <v>-12732.9</v>
      </c>
      <c r="J579">
        <v>434.55399999999997</v>
      </c>
      <c r="K579">
        <v>-2027.08</v>
      </c>
      <c r="L579">
        <v>-15347.5</v>
      </c>
      <c r="M579">
        <v>1639.32</v>
      </c>
      <c r="N579">
        <v>-808.46199999999999</v>
      </c>
      <c r="O579">
        <v>-16711.599999999999</v>
      </c>
      <c r="P579">
        <v>1846.4</v>
      </c>
      <c r="Q579">
        <v>1134.31</v>
      </c>
      <c r="R579">
        <v>-12371.1</v>
      </c>
      <c r="S579">
        <v>-80.268799999999999</v>
      </c>
      <c r="T579">
        <v>-2606.0700000000002</v>
      </c>
    </row>
    <row r="580" spans="1:20" x14ac:dyDescent="0.15">
      <c r="A580">
        <v>576</v>
      </c>
      <c r="B580">
        <v>1</v>
      </c>
      <c r="C580">
        <v>-19731.599999999999</v>
      </c>
      <c r="D580">
        <v>13597.3</v>
      </c>
      <c r="E580">
        <v>-8429.14</v>
      </c>
      <c r="F580">
        <v>18903.5</v>
      </c>
      <c r="G580">
        <v>-15129.1</v>
      </c>
      <c r="H580">
        <v>-4456.3500000000004</v>
      </c>
      <c r="I580">
        <v>-12475</v>
      </c>
      <c r="J580">
        <v>434.55399999999997</v>
      </c>
      <c r="K580">
        <v>-2157.92</v>
      </c>
      <c r="L580">
        <v>-13206.5</v>
      </c>
      <c r="M580">
        <v>1882.65</v>
      </c>
      <c r="N580">
        <v>-1481.3</v>
      </c>
      <c r="O580">
        <v>-15887.5</v>
      </c>
      <c r="P580">
        <v>1933.49</v>
      </c>
      <c r="Q580">
        <v>2071.36</v>
      </c>
      <c r="R580">
        <v>-13042.7</v>
      </c>
      <c r="S580">
        <v>193.74700000000001</v>
      </c>
      <c r="T580">
        <v>-3242.92</v>
      </c>
    </row>
    <row r="581" spans="1:20" x14ac:dyDescent="0.15">
      <c r="A581">
        <v>577</v>
      </c>
      <c r="B581">
        <v>0</v>
      </c>
      <c r="C581">
        <v>-19373.5</v>
      </c>
      <c r="D581">
        <v>9724.2999999999993</v>
      </c>
      <c r="E581">
        <v>-9794.44</v>
      </c>
      <c r="F581">
        <v>15219</v>
      </c>
      <c r="G581">
        <v>-10375.299999999999</v>
      </c>
      <c r="H581">
        <v>245.31700000000001</v>
      </c>
      <c r="I581">
        <v>-11496.2</v>
      </c>
      <c r="J581">
        <v>304.97000000000003</v>
      </c>
      <c r="K581">
        <v>-2264.11</v>
      </c>
      <c r="L581">
        <v>-10389.1</v>
      </c>
      <c r="M581">
        <v>1896.24</v>
      </c>
      <c r="N581">
        <v>-1413.63</v>
      </c>
      <c r="O581">
        <v>-12786.8</v>
      </c>
      <c r="P581">
        <v>1010.03</v>
      </c>
      <c r="Q581">
        <v>1618.71</v>
      </c>
      <c r="R581">
        <v>-12314.7</v>
      </c>
      <c r="S581">
        <v>549.29100000000005</v>
      </c>
      <c r="T581">
        <v>-3529.53</v>
      </c>
    </row>
    <row r="582" spans="1:20" x14ac:dyDescent="0.15">
      <c r="A582">
        <v>578</v>
      </c>
      <c r="B582">
        <v>1</v>
      </c>
      <c r="C582">
        <v>-19693.099999999999</v>
      </c>
      <c r="D582">
        <v>3156.97</v>
      </c>
      <c r="E582">
        <v>-11399.3</v>
      </c>
      <c r="F582">
        <v>8705.02</v>
      </c>
      <c r="G582">
        <v>-6125.06</v>
      </c>
      <c r="H582">
        <v>933.27</v>
      </c>
      <c r="I582">
        <v>-10465.299999999999</v>
      </c>
      <c r="J582">
        <v>159.279</v>
      </c>
      <c r="K582">
        <v>-2498.62</v>
      </c>
      <c r="L582">
        <v>-9352.86</v>
      </c>
      <c r="M582">
        <v>2077.65</v>
      </c>
      <c r="N582">
        <v>-953.15700000000004</v>
      </c>
      <c r="O582">
        <v>-9707.68</v>
      </c>
      <c r="P582">
        <v>659.255</v>
      </c>
      <c r="Q582">
        <v>369.40100000000001</v>
      </c>
      <c r="R582">
        <v>-9997.7999999999993</v>
      </c>
      <c r="S582">
        <v>749.33399999999995</v>
      </c>
      <c r="T582">
        <v>-2919.85</v>
      </c>
    </row>
    <row r="583" spans="1:20" x14ac:dyDescent="0.15">
      <c r="A583">
        <v>579</v>
      </c>
      <c r="B583">
        <v>0</v>
      </c>
      <c r="C583">
        <v>-20040.099999999999</v>
      </c>
      <c r="D583">
        <v>-1932.23</v>
      </c>
      <c r="E583">
        <v>-11322.1</v>
      </c>
      <c r="F583">
        <v>5086.67</v>
      </c>
      <c r="G583">
        <v>-8687.25</v>
      </c>
      <c r="H583">
        <v>-955.99599999999998</v>
      </c>
      <c r="I583">
        <v>-9453.06</v>
      </c>
      <c r="J583">
        <v>144.43</v>
      </c>
      <c r="K583">
        <v>-2814.64</v>
      </c>
      <c r="L583">
        <v>-9995.69</v>
      </c>
      <c r="M583">
        <v>2250.52</v>
      </c>
      <c r="N583">
        <v>-505.03500000000003</v>
      </c>
      <c r="O583">
        <v>-8148.14</v>
      </c>
      <c r="P583">
        <v>476.589</v>
      </c>
      <c r="Q583">
        <v>-234.499</v>
      </c>
      <c r="R583">
        <v>-7750.88</v>
      </c>
      <c r="S583">
        <v>971.50300000000004</v>
      </c>
      <c r="T583">
        <v>-2244.52</v>
      </c>
    </row>
    <row r="584" spans="1:20" x14ac:dyDescent="0.15">
      <c r="A584">
        <v>580</v>
      </c>
      <c r="B584">
        <v>1</v>
      </c>
      <c r="C584">
        <v>-19719.3</v>
      </c>
      <c r="D584">
        <v>-1867.24</v>
      </c>
      <c r="E584">
        <v>-10593.7</v>
      </c>
      <c r="F584">
        <v>8067.35</v>
      </c>
      <c r="G584">
        <v>-11544.9</v>
      </c>
      <c r="H584">
        <v>-5940.07</v>
      </c>
      <c r="I584">
        <v>-8619.68</v>
      </c>
      <c r="J584">
        <v>183.934</v>
      </c>
      <c r="K584">
        <v>-3130.68</v>
      </c>
      <c r="L584">
        <v>-11063.6</v>
      </c>
      <c r="M584">
        <v>2265.37</v>
      </c>
      <c r="N584">
        <v>-96.405900000000003</v>
      </c>
      <c r="O584">
        <v>-8029.29</v>
      </c>
      <c r="P584">
        <v>-382.36599999999999</v>
      </c>
      <c r="Q584">
        <v>-393.78100000000001</v>
      </c>
      <c r="R584">
        <v>-6838.16</v>
      </c>
      <c r="S584">
        <v>1325.77</v>
      </c>
      <c r="T584">
        <v>-2028.34</v>
      </c>
    </row>
    <row r="585" spans="1:20" x14ac:dyDescent="0.15">
      <c r="A585">
        <v>581</v>
      </c>
      <c r="B585">
        <v>0</v>
      </c>
      <c r="C585">
        <v>-16820.400000000001</v>
      </c>
      <c r="D585">
        <v>1640.7</v>
      </c>
      <c r="E585">
        <v>-9741.9599999999991</v>
      </c>
      <c r="F585">
        <v>11781.5</v>
      </c>
      <c r="G585">
        <v>-10456</v>
      </c>
      <c r="H585">
        <v>-8071.33</v>
      </c>
      <c r="I585">
        <v>-7986.34</v>
      </c>
      <c r="J585">
        <v>-9.7841000000000005</v>
      </c>
      <c r="K585">
        <v>-3498.54</v>
      </c>
      <c r="L585">
        <v>-11935.2</v>
      </c>
      <c r="M585">
        <v>2096.3000000000002</v>
      </c>
      <c r="N585">
        <v>246.81399999999999</v>
      </c>
      <c r="O585">
        <v>-8863.6</v>
      </c>
      <c r="P585">
        <v>-1800.73</v>
      </c>
      <c r="Q585">
        <v>-745.51700000000005</v>
      </c>
      <c r="R585">
        <v>-7363.68</v>
      </c>
      <c r="S585">
        <v>1824.47</v>
      </c>
      <c r="T585">
        <v>-2222.06</v>
      </c>
    </row>
    <row r="586" spans="1:20" x14ac:dyDescent="0.15">
      <c r="A586">
        <v>582</v>
      </c>
      <c r="B586">
        <v>1</v>
      </c>
      <c r="C586">
        <v>-13178.4</v>
      </c>
      <c r="D586">
        <v>3755.13</v>
      </c>
      <c r="E586">
        <v>-7691.89</v>
      </c>
      <c r="F586">
        <v>12112.3</v>
      </c>
      <c r="G586">
        <v>-7448.89</v>
      </c>
      <c r="H586">
        <v>-5714.48</v>
      </c>
      <c r="I586">
        <v>-7730.64</v>
      </c>
      <c r="J586">
        <v>-740.43499999999995</v>
      </c>
      <c r="K586">
        <v>-3841.76</v>
      </c>
      <c r="L586">
        <v>-11922</v>
      </c>
      <c r="M586">
        <v>1859.27</v>
      </c>
      <c r="N586">
        <v>329.63099999999997</v>
      </c>
      <c r="O586">
        <v>-9995.64</v>
      </c>
      <c r="P586">
        <v>-3289.58</v>
      </c>
      <c r="Q586">
        <v>-1090.01</v>
      </c>
      <c r="R586">
        <v>-8506.7800000000007</v>
      </c>
      <c r="S586">
        <v>2222.06</v>
      </c>
      <c r="T586">
        <v>-2486.27</v>
      </c>
    </row>
    <row r="587" spans="1:20" x14ac:dyDescent="0.15">
      <c r="A587">
        <v>583</v>
      </c>
      <c r="B587">
        <v>0</v>
      </c>
      <c r="C587">
        <v>-11335.7</v>
      </c>
      <c r="D587">
        <v>2864.67</v>
      </c>
      <c r="E587">
        <v>-5240.04</v>
      </c>
      <c r="F587">
        <v>10450.9</v>
      </c>
      <c r="G587">
        <v>-4273.63</v>
      </c>
      <c r="H587">
        <v>-3764.39</v>
      </c>
      <c r="I587">
        <v>-8066.25</v>
      </c>
      <c r="J587">
        <v>-1377.59</v>
      </c>
      <c r="K587">
        <v>-4287.37</v>
      </c>
      <c r="L587">
        <v>-11409.7</v>
      </c>
      <c r="M587">
        <v>1466.76</v>
      </c>
      <c r="N587">
        <v>212.386</v>
      </c>
      <c r="O587">
        <v>-10804.4</v>
      </c>
      <c r="P587">
        <v>-4388.4799999999996</v>
      </c>
      <c r="Q587">
        <v>-1185.1500000000001</v>
      </c>
      <c r="R587">
        <v>-9472.2999999999993</v>
      </c>
      <c r="S587">
        <v>2512.19</v>
      </c>
      <c r="T587">
        <v>-2671.47</v>
      </c>
    </row>
    <row r="588" spans="1:20" x14ac:dyDescent="0.15">
      <c r="A588">
        <v>584</v>
      </c>
      <c r="B588">
        <v>1</v>
      </c>
      <c r="C588">
        <v>-10775.1</v>
      </c>
      <c r="D588">
        <v>864.779</v>
      </c>
      <c r="E588">
        <v>-4890.99</v>
      </c>
      <c r="F588">
        <v>9058.0499999999993</v>
      </c>
      <c r="G588">
        <v>-1696.92</v>
      </c>
      <c r="H588">
        <v>-3552.9</v>
      </c>
      <c r="I588">
        <v>-8982.11</v>
      </c>
      <c r="J588">
        <v>-1618.43</v>
      </c>
      <c r="K588">
        <v>-4386.32</v>
      </c>
      <c r="L588">
        <v>-11530.4</v>
      </c>
      <c r="M588">
        <v>1044.53</v>
      </c>
      <c r="N588">
        <v>54.366100000000003</v>
      </c>
      <c r="O588">
        <v>-10996</v>
      </c>
      <c r="P588">
        <v>-4856.57</v>
      </c>
      <c r="Q588">
        <v>-1029.67</v>
      </c>
      <c r="R588">
        <v>-9990.94</v>
      </c>
      <c r="S588">
        <v>2762.81</v>
      </c>
      <c r="T588">
        <v>-2725.84</v>
      </c>
    </row>
    <row r="589" spans="1:20" x14ac:dyDescent="0.15">
      <c r="A589">
        <v>585</v>
      </c>
      <c r="B589">
        <v>0</v>
      </c>
      <c r="C589">
        <v>-10433.1</v>
      </c>
      <c r="D589">
        <v>-1915.05</v>
      </c>
      <c r="E589">
        <v>-6638.62</v>
      </c>
      <c r="F589">
        <v>9338.92</v>
      </c>
      <c r="G589">
        <v>-260.779</v>
      </c>
      <c r="H589">
        <v>-3634.45</v>
      </c>
      <c r="I589">
        <v>-9647.7199999999993</v>
      </c>
      <c r="J589">
        <v>-1348.25</v>
      </c>
      <c r="K589">
        <v>-4086.41</v>
      </c>
      <c r="L589">
        <v>-11589.8</v>
      </c>
      <c r="M589">
        <v>623.56600000000003</v>
      </c>
      <c r="N589">
        <v>-285.04700000000003</v>
      </c>
      <c r="O589">
        <v>-10567.8</v>
      </c>
      <c r="P589">
        <v>-4575.33</v>
      </c>
      <c r="Q589">
        <v>-844.46500000000003</v>
      </c>
      <c r="R589">
        <v>-10165.1</v>
      </c>
      <c r="S589">
        <v>2922.09</v>
      </c>
      <c r="T589">
        <v>-2777.67</v>
      </c>
    </row>
    <row r="590" spans="1:20" x14ac:dyDescent="0.15">
      <c r="A590">
        <v>586</v>
      </c>
      <c r="B590">
        <v>1</v>
      </c>
      <c r="C590">
        <v>-7900.85</v>
      </c>
      <c r="D590">
        <v>-6319.27</v>
      </c>
      <c r="E590">
        <v>-8567.11</v>
      </c>
      <c r="F590">
        <v>10456.1</v>
      </c>
      <c r="G590">
        <v>312.22899999999998</v>
      </c>
      <c r="H590">
        <v>-3375.32</v>
      </c>
      <c r="I590">
        <v>-9745.4</v>
      </c>
      <c r="J590">
        <v>-1107.4100000000001</v>
      </c>
      <c r="K590">
        <v>-3432.23</v>
      </c>
      <c r="L590">
        <v>-11198.6</v>
      </c>
      <c r="M590">
        <v>318.58</v>
      </c>
      <c r="N590">
        <v>-564.12099999999998</v>
      </c>
      <c r="O590">
        <v>-9987.51</v>
      </c>
      <c r="P590">
        <v>-4100</v>
      </c>
      <c r="Q590">
        <v>-660.53200000000004</v>
      </c>
      <c r="R590">
        <v>-10270</v>
      </c>
      <c r="S590">
        <v>3014.7</v>
      </c>
      <c r="T590">
        <v>-2830.76</v>
      </c>
    </row>
    <row r="591" spans="1:20" x14ac:dyDescent="0.15">
      <c r="A591">
        <v>587</v>
      </c>
      <c r="B591">
        <v>0</v>
      </c>
      <c r="C591">
        <v>-4511.93</v>
      </c>
      <c r="D591">
        <v>-7488.91</v>
      </c>
      <c r="E591">
        <v>-9424.2800000000007</v>
      </c>
      <c r="F591">
        <v>10889.8</v>
      </c>
      <c r="G591">
        <v>978.73500000000001</v>
      </c>
      <c r="H591">
        <v>-3058.01</v>
      </c>
      <c r="I591">
        <v>-9821.8700000000008</v>
      </c>
      <c r="J591">
        <v>-548.36599999999999</v>
      </c>
      <c r="K591">
        <v>-3030.83</v>
      </c>
      <c r="L591">
        <v>-10788.7</v>
      </c>
      <c r="M591">
        <v>211.11600000000001</v>
      </c>
      <c r="N591">
        <v>-761.64599999999996</v>
      </c>
      <c r="O591">
        <v>-9745.4</v>
      </c>
      <c r="P591">
        <v>-3795.01</v>
      </c>
      <c r="Q591">
        <v>-670.31399999999996</v>
      </c>
      <c r="R591">
        <v>-10233</v>
      </c>
      <c r="S591">
        <v>3015.97</v>
      </c>
      <c r="T591">
        <v>-2844.35</v>
      </c>
    </row>
    <row r="592" spans="1:20" x14ac:dyDescent="0.15">
      <c r="A592">
        <v>588</v>
      </c>
      <c r="B592">
        <v>1</v>
      </c>
      <c r="C592">
        <v>-2309.0700000000002</v>
      </c>
      <c r="D592">
        <v>-4805.88</v>
      </c>
      <c r="E592">
        <v>-7720.35</v>
      </c>
      <c r="F592">
        <v>10462.799999999999</v>
      </c>
      <c r="G592">
        <v>1886.08</v>
      </c>
      <c r="H592">
        <v>-3455.22</v>
      </c>
      <c r="I592">
        <v>-10135.4</v>
      </c>
      <c r="J592">
        <v>345.38400000000001</v>
      </c>
      <c r="K592">
        <v>-2263.21</v>
      </c>
      <c r="L592">
        <v>-10433.1</v>
      </c>
      <c r="M592">
        <v>145.69800000000001</v>
      </c>
      <c r="N592">
        <v>-959.17</v>
      </c>
      <c r="O592">
        <v>-9873.69</v>
      </c>
      <c r="P592">
        <v>-3532.07</v>
      </c>
      <c r="Q592">
        <v>-840.65499999999997</v>
      </c>
      <c r="R592">
        <v>-10088.6</v>
      </c>
      <c r="S592">
        <v>2976.46</v>
      </c>
      <c r="T592">
        <v>-2818.44</v>
      </c>
    </row>
    <row r="593" spans="1:20" x14ac:dyDescent="0.15">
      <c r="A593">
        <v>589</v>
      </c>
      <c r="B593">
        <v>0</v>
      </c>
      <c r="C593">
        <v>-1349.52</v>
      </c>
      <c r="D593">
        <v>-1663.77</v>
      </c>
      <c r="E593">
        <v>-6470.3</v>
      </c>
      <c r="F593">
        <v>10024.5</v>
      </c>
      <c r="G593">
        <v>1564.44</v>
      </c>
      <c r="H593">
        <v>-4672.26</v>
      </c>
      <c r="I593">
        <v>-10012.1</v>
      </c>
      <c r="J593">
        <v>775.23699999999997</v>
      </c>
      <c r="K593">
        <v>-1766.67</v>
      </c>
      <c r="L593">
        <v>-10181.200000000001</v>
      </c>
      <c r="M593">
        <v>-36.965000000000003</v>
      </c>
      <c r="N593">
        <v>-1130.78</v>
      </c>
      <c r="O593">
        <v>-10033</v>
      </c>
      <c r="P593">
        <v>-3229.62</v>
      </c>
      <c r="Q593">
        <v>-960.44</v>
      </c>
      <c r="R593">
        <v>-9956.51</v>
      </c>
      <c r="S593">
        <v>2962.87</v>
      </c>
      <c r="T593">
        <v>-2804.85</v>
      </c>
    </row>
    <row r="594" spans="1:20" x14ac:dyDescent="0.15">
      <c r="A594">
        <v>590</v>
      </c>
      <c r="B594">
        <v>1</v>
      </c>
      <c r="C594">
        <v>-1948.95</v>
      </c>
      <c r="D594">
        <v>2671.22</v>
      </c>
      <c r="E594">
        <v>-6398.53</v>
      </c>
      <c r="F594">
        <v>10174.9</v>
      </c>
      <c r="G594">
        <v>395.43099999999998</v>
      </c>
      <c r="H594">
        <v>-5822.98</v>
      </c>
      <c r="I594">
        <v>-9798.49</v>
      </c>
      <c r="J594">
        <v>855.51700000000005</v>
      </c>
      <c r="K594">
        <v>-1854.19</v>
      </c>
      <c r="L594">
        <v>-9905.9599999999991</v>
      </c>
      <c r="M594">
        <v>-325.82</v>
      </c>
      <c r="N594">
        <v>-1314.71</v>
      </c>
      <c r="O594">
        <v>-9970.1</v>
      </c>
      <c r="P594">
        <v>-2887.67</v>
      </c>
      <c r="Q594">
        <v>-1169.02</v>
      </c>
      <c r="R594">
        <v>-9838</v>
      </c>
      <c r="S594">
        <v>2911.04</v>
      </c>
      <c r="T594">
        <v>-2804.85</v>
      </c>
    </row>
    <row r="595" spans="1:20" x14ac:dyDescent="0.15">
      <c r="A595">
        <v>591</v>
      </c>
      <c r="B595">
        <v>0</v>
      </c>
      <c r="C595">
        <v>-1722.46</v>
      </c>
      <c r="D595">
        <v>6756.75</v>
      </c>
      <c r="E595">
        <v>-6024.69</v>
      </c>
      <c r="F595">
        <v>10673.6</v>
      </c>
      <c r="G595">
        <v>-246.81200000000001</v>
      </c>
      <c r="H595">
        <v>-5903.64</v>
      </c>
      <c r="I595">
        <v>-9498.58</v>
      </c>
      <c r="J595">
        <v>713.62900000000002</v>
      </c>
      <c r="K595">
        <v>-1883.91</v>
      </c>
      <c r="L595">
        <v>-9486.26</v>
      </c>
      <c r="M595">
        <v>-667.774</v>
      </c>
      <c r="N595">
        <v>-1330.85</v>
      </c>
      <c r="O595">
        <v>-9630.69</v>
      </c>
      <c r="P595">
        <v>-2583.9499999999998</v>
      </c>
      <c r="Q595">
        <v>-1523.29</v>
      </c>
      <c r="R595">
        <v>-9589.92</v>
      </c>
      <c r="S595">
        <v>2857.95</v>
      </c>
      <c r="T595">
        <v>-2804.85</v>
      </c>
    </row>
    <row r="596" spans="1:20" x14ac:dyDescent="0.15">
      <c r="A596">
        <v>592</v>
      </c>
      <c r="B596">
        <v>1</v>
      </c>
      <c r="C596">
        <v>-87.008399999999995</v>
      </c>
      <c r="D596">
        <v>8109.56</v>
      </c>
      <c r="E596">
        <v>-4900.26</v>
      </c>
      <c r="F596">
        <v>10967.5</v>
      </c>
      <c r="G596">
        <v>7.2416</v>
      </c>
      <c r="H596">
        <v>-4653.45</v>
      </c>
      <c r="I596">
        <v>-9103.5400000000009</v>
      </c>
      <c r="J596">
        <v>476.59899999999999</v>
      </c>
      <c r="K596">
        <v>-1830.82</v>
      </c>
      <c r="L596">
        <v>-8934.4599999999991</v>
      </c>
      <c r="M596">
        <v>-1049.23</v>
      </c>
      <c r="N596">
        <v>-1174.0999999999999</v>
      </c>
      <c r="O596">
        <v>-9170.2199999999993</v>
      </c>
      <c r="P596">
        <v>-2229.6799999999998</v>
      </c>
      <c r="Q596">
        <v>-1892.43</v>
      </c>
      <c r="R596">
        <v>-9092.48</v>
      </c>
      <c r="S596">
        <v>2792.53</v>
      </c>
      <c r="T596">
        <v>-2804.85</v>
      </c>
    </row>
    <row r="597" spans="1:20" x14ac:dyDescent="0.15">
      <c r="A597">
        <v>593</v>
      </c>
      <c r="B597">
        <v>0</v>
      </c>
      <c r="C597">
        <v>1551.37</v>
      </c>
      <c r="D597">
        <v>7089.16</v>
      </c>
      <c r="E597">
        <v>-3984.03</v>
      </c>
      <c r="F597">
        <v>10892.3</v>
      </c>
      <c r="G597">
        <v>482.57100000000003</v>
      </c>
      <c r="H597">
        <v>-3265.7</v>
      </c>
      <c r="I597">
        <v>-8734.4</v>
      </c>
      <c r="J597">
        <v>628.26900000000001</v>
      </c>
      <c r="K597">
        <v>-1894.97</v>
      </c>
      <c r="L597">
        <v>-8393.7199999999993</v>
      </c>
      <c r="M597">
        <v>-1418.37</v>
      </c>
      <c r="N597">
        <v>-1106.1400000000001</v>
      </c>
      <c r="O597">
        <v>-8696.16</v>
      </c>
      <c r="P597">
        <v>-1756.89</v>
      </c>
      <c r="Q597">
        <v>-2222.06</v>
      </c>
      <c r="R597">
        <v>-8396.26</v>
      </c>
      <c r="S597">
        <v>2713.52</v>
      </c>
      <c r="T597">
        <v>-2830.76</v>
      </c>
    </row>
    <row r="598" spans="1:20" x14ac:dyDescent="0.15">
      <c r="A598">
        <v>594</v>
      </c>
      <c r="B598">
        <v>1</v>
      </c>
      <c r="C598">
        <v>1898.78</v>
      </c>
      <c r="D598">
        <v>5870.48</v>
      </c>
      <c r="E598">
        <v>-3649.32</v>
      </c>
      <c r="F598">
        <v>10487.5</v>
      </c>
      <c r="G598">
        <v>450.68700000000001</v>
      </c>
      <c r="H598">
        <v>-3155.31</v>
      </c>
      <c r="I598">
        <v>-8404.77</v>
      </c>
      <c r="J598">
        <v>1087.47</v>
      </c>
      <c r="K598">
        <v>-2039.39</v>
      </c>
      <c r="L598">
        <v>-7957.89</v>
      </c>
      <c r="M598">
        <v>-1644.35</v>
      </c>
      <c r="N598">
        <v>-1209.79</v>
      </c>
      <c r="O598">
        <v>-8273.93</v>
      </c>
      <c r="P598">
        <v>-1295.1500000000001</v>
      </c>
      <c r="Q598">
        <v>-2408.5300000000002</v>
      </c>
      <c r="R598">
        <v>-7697.49</v>
      </c>
      <c r="S598">
        <v>2608.6</v>
      </c>
      <c r="T598">
        <v>-2792.53</v>
      </c>
    </row>
    <row r="599" spans="1:20" x14ac:dyDescent="0.15">
      <c r="A599">
        <v>595</v>
      </c>
      <c r="B599">
        <v>0</v>
      </c>
      <c r="C599">
        <v>1765.4</v>
      </c>
      <c r="D599">
        <v>4053.63</v>
      </c>
      <c r="E599">
        <v>-3361.73</v>
      </c>
      <c r="F599">
        <v>9740.69</v>
      </c>
      <c r="G599">
        <v>-7.2424499999999998</v>
      </c>
      <c r="H599">
        <v>-4018.07</v>
      </c>
      <c r="I599">
        <v>-7803.68</v>
      </c>
      <c r="J599">
        <v>1445.55</v>
      </c>
      <c r="K599">
        <v>-2249.2399999999998</v>
      </c>
      <c r="L599">
        <v>-7562.84</v>
      </c>
      <c r="M599">
        <v>-1620.97</v>
      </c>
      <c r="N599">
        <v>-1264.1600000000001</v>
      </c>
      <c r="O599">
        <v>-7904.8</v>
      </c>
      <c r="P599">
        <v>-782.85599999999999</v>
      </c>
      <c r="Q599">
        <v>-2475.2199999999998</v>
      </c>
      <c r="R599">
        <v>-7129.56</v>
      </c>
      <c r="S599">
        <v>2464.17</v>
      </c>
      <c r="T599">
        <v>-2765.35</v>
      </c>
    </row>
    <row r="600" spans="1:20" x14ac:dyDescent="0.15">
      <c r="A600">
        <v>596</v>
      </c>
      <c r="B600">
        <v>1</v>
      </c>
      <c r="C600">
        <v>2178.7399999999998</v>
      </c>
      <c r="D600">
        <v>2190.5500000000002</v>
      </c>
      <c r="E600">
        <v>-3368.97</v>
      </c>
      <c r="F600">
        <v>9338.0300000000007</v>
      </c>
      <c r="G600">
        <v>-353.00400000000002</v>
      </c>
      <c r="H600">
        <v>-4462.79</v>
      </c>
      <c r="I600">
        <v>-7182.66</v>
      </c>
      <c r="J600">
        <v>1566.61</v>
      </c>
      <c r="K600">
        <v>-2382.62</v>
      </c>
      <c r="L600">
        <v>-7245.53</v>
      </c>
      <c r="M600">
        <v>-1502.46</v>
      </c>
      <c r="N600">
        <v>-1264.1600000000001</v>
      </c>
      <c r="O600">
        <v>-7523.34</v>
      </c>
      <c r="P600">
        <v>-281.61399999999998</v>
      </c>
      <c r="Q600">
        <v>-2514.7199999999998</v>
      </c>
      <c r="R600">
        <v>-6693.73</v>
      </c>
      <c r="S600">
        <v>2306.15</v>
      </c>
      <c r="T600">
        <v>-2739.43</v>
      </c>
    </row>
    <row r="601" spans="1:20" x14ac:dyDescent="0.15">
      <c r="A601">
        <v>597</v>
      </c>
      <c r="B601">
        <v>0</v>
      </c>
      <c r="C601">
        <v>2306.15</v>
      </c>
      <c r="D601">
        <v>945.95600000000002</v>
      </c>
      <c r="E601">
        <v>-3877.46</v>
      </c>
      <c r="F601">
        <v>9335.49</v>
      </c>
      <c r="G601">
        <v>-330.90100000000001</v>
      </c>
      <c r="H601">
        <v>-4296.26</v>
      </c>
      <c r="I601">
        <v>-6629.59</v>
      </c>
      <c r="J601">
        <v>1554.28</v>
      </c>
      <c r="K601">
        <v>-2332.06</v>
      </c>
      <c r="L601">
        <v>-6994.91</v>
      </c>
      <c r="M601">
        <v>-1409.86</v>
      </c>
      <c r="N601">
        <v>-1238.24</v>
      </c>
      <c r="O601">
        <v>-7128.29</v>
      </c>
      <c r="P601">
        <v>166.53100000000001</v>
      </c>
      <c r="Q601">
        <v>-2554.23</v>
      </c>
      <c r="R601">
        <v>-6480.08</v>
      </c>
      <c r="S601">
        <v>2148.13</v>
      </c>
      <c r="T601">
        <v>-2751.75</v>
      </c>
    </row>
    <row r="602" spans="1:20" x14ac:dyDescent="0.15">
      <c r="A602">
        <v>598</v>
      </c>
      <c r="B602">
        <v>1</v>
      </c>
      <c r="C602">
        <v>1966.74</v>
      </c>
      <c r="D602">
        <v>437.09500000000003</v>
      </c>
      <c r="E602">
        <v>-4367.6400000000003</v>
      </c>
      <c r="F602">
        <v>9518.15</v>
      </c>
      <c r="G602">
        <v>-17.402799999999999</v>
      </c>
      <c r="H602">
        <v>-4057.96</v>
      </c>
      <c r="I602">
        <v>-6024.69</v>
      </c>
      <c r="J602">
        <v>1462.95</v>
      </c>
      <c r="K602">
        <v>-2317.1999999999998</v>
      </c>
      <c r="L602">
        <v>-6809.71</v>
      </c>
      <c r="M602">
        <v>-1356.76</v>
      </c>
      <c r="N602">
        <v>-1250.57</v>
      </c>
      <c r="O602">
        <v>-6810.98</v>
      </c>
      <c r="P602">
        <v>497.43200000000002</v>
      </c>
      <c r="Q602">
        <v>-2619.65</v>
      </c>
      <c r="R602">
        <v>-6361.56</v>
      </c>
      <c r="S602">
        <v>1938.28</v>
      </c>
      <c r="T602">
        <v>-2791.26</v>
      </c>
    </row>
    <row r="603" spans="1:20" x14ac:dyDescent="0.15">
      <c r="A603">
        <v>599</v>
      </c>
      <c r="B603">
        <v>0</v>
      </c>
      <c r="C603">
        <v>1428.53</v>
      </c>
      <c r="D603">
        <v>536.93799999999999</v>
      </c>
      <c r="E603">
        <v>-4555.3900000000003</v>
      </c>
      <c r="F603">
        <v>9625.61</v>
      </c>
      <c r="G603">
        <v>14.861499999999999</v>
      </c>
      <c r="H603">
        <v>-4249.13</v>
      </c>
      <c r="I603">
        <v>-5548.09</v>
      </c>
      <c r="J603">
        <v>1499.92</v>
      </c>
      <c r="K603">
        <v>-2356.6999999999998</v>
      </c>
      <c r="L603">
        <v>-6703.52</v>
      </c>
      <c r="M603">
        <v>-1239.51</v>
      </c>
      <c r="N603">
        <v>-1341.9</v>
      </c>
      <c r="O603">
        <v>-6534.44</v>
      </c>
      <c r="P603">
        <v>592.57399999999996</v>
      </c>
      <c r="Q603">
        <v>-2724.57</v>
      </c>
      <c r="R603">
        <v>-6268.96</v>
      </c>
      <c r="S603">
        <v>1701.25</v>
      </c>
      <c r="T603">
        <v>-2830.76</v>
      </c>
    </row>
    <row r="604" spans="1:20" x14ac:dyDescent="0.15">
      <c r="A604">
        <v>600</v>
      </c>
      <c r="B604">
        <v>1</v>
      </c>
      <c r="C604">
        <v>758.21299999999997</v>
      </c>
      <c r="D604">
        <v>813.47199999999998</v>
      </c>
      <c r="E604">
        <v>-4815.79</v>
      </c>
      <c r="F604">
        <v>9716.94</v>
      </c>
      <c r="G604">
        <v>-39.504899999999999</v>
      </c>
      <c r="H604">
        <v>-4410.96</v>
      </c>
      <c r="I604">
        <v>-5489.92</v>
      </c>
      <c r="J604">
        <v>1411.13</v>
      </c>
      <c r="K604">
        <v>-2499.86</v>
      </c>
      <c r="L604">
        <v>-6650.42</v>
      </c>
      <c r="M604">
        <v>-1055.58</v>
      </c>
      <c r="N604">
        <v>-1486.33</v>
      </c>
      <c r="O604">
        <v>-6283.82</v>
      </c>
      <c r="P604">
        <v>566.66099999999994</v>
      </c>
      <c r="Q604">
        <v>-2843.08</v>
      </c>
      <c r="R604">
        <v>-6138.13</v>
      </c>
      <c r="S604">
        <v>1490.14</v>
      </c>
      <c r="T604">
        <v>-2922.09</v>
      </c>
    </row>
    <row r="605" spans="1:20" x14ac:dyDescent="0.15">
      <c r="A605">
        <v>601</v>
      </c>
      <c r="B605">
        <v>0</v>
      </c>
      <c r="C605">
        <v>202.63</v>
      </c>
      <c r="D605">
        <v>675.41300000000001</v>
      </c>
      <c r="E605">
        <v>-5119.49</v>
      </c>
      <c r="F605">
        <v>9705.9</v>
      </c>
      <c r="G605">
        <v>271.42899999999997</v>
      </c>
      <c r="H605">
        <v>-4113.62</v>
      </c>
      <c r="I605">
        <v>-5504.78</v>
      </c>
      <c r="J605">
        <v>1239.52</v>
      </c>
      <c r="K605">
        <v>-2567.8200000000002</v>
      </c>
      <c r="L605">
        <v>-6610.92</v>
      </c>
      <c r="M605">
        <v>-832.15599999999995</v>
      </c>
      <c r="N605">
        <v>-1618.43</v>
      </c>
      <c r="O605">
        <v>-6176.36</v>
      </c>
      <c r="P605">
        <v>527.15800000000002</v>
      </c>
      <c r="Q605">
        <v>-2909.77</v>
      </c>
      <c r="R605">
        <v>-6083.76</v>
      </c>
      <c r="S605">
        <v>1292.6199999999999</v>
      </c>
      <c r="T605">
        <v>-2962.87</v>
      </c>
    </row>
    <row r="606" spans="1:20" x14ac:dyDescent="0.15">
      <c r="A606">
        <v>602</v>
      </c>
      <c r="B606">
        <v>1</v>
      </c>
      <c r="C606">
        <v>-12.3148</v>
      </c>
      <c r="D606">
        <v>553.06899999999996</v>
      </c>
      <c r="E606">
        <v>-5266.47</v>
      </c>
      <c r="F606">
        <v>9652.7999999999993</v>
      </c>
      <c r="G606">
        <v>875.02200000000005</v>
      </c>
      <c r="H606">
        <v>-3665.48</v>
      </c>
      <c r="I606">
        <v>-5491.19</v>
      </c>
      <c r="J606">
        <v>1003.78</v>
      </c>
      <c r="K606">
        <v>-2645.55</v>
      </c>
      <c r="L606">
        <v>-6519.59</v>
      </c>
      <c r="M606">
        <v>-621.04399999999998</v>
      </c>
      <c r="N606">
        <v>-1659.21</v>
      </c>
      <c r="O606">
        <v>-6266.41</v>
      </c>
      <c r="P606">
        <v>539.47400000000005</v>
      </c>
      <c r="Q606">
        <v>-2949.27</v>
      </c>
      <c r="R606">
        <v>-6031.94</v>
      </c>
      <c r="S606">
        <v>1069.19</v>
      </c>
      <c r="T606">
        <v>-2988.78</v>
      </c>
    </row>
    <row r="607" spans="1:20" x14ac:dyDescent="0.15">
      <c r="A607">
        <v>603</v>
      </c>
      <c r="B607">
        <v>0</v>
      </c>
      <c r="C607">
        <v>-143.14500000000001</v>
      </c>
      <c r="D607">
        <v>501.24900000000002</v>
      </c>
      <c r="E607">
        <v>-4982.74</v>
      </c>
      <c r="F607">
        <v>9561.4699999999993</v>
      </c>
      <c r="G607">
        <v>1183.8699999999999</v>
      </c>
      <c r="H607">
        <v>-3256.84</v>
      </c>
      <c r="I607">
        <v>-5517.1</v>
      </c>
      <c r="J607">
        <v>675.42399999999998</v>
      </c>
      <c r="K607">
        <v>-2712.25</v>
      </c>
      <c r="L607">
        <v>-6323.35</v>
      </c>
      <c r="M607">
        <v>-423.51900000000001</v>
      </c>
      <c r="N607">
        <v>-1400.11</v>
      </c>
      <c r="O607">
        <v>-6476.25</v>
      </c>
      <c r="P607">
        <v>501.24900000000002</v>
      </c>
      <c r="Q607">
        <v>-2885.14</v>
      </c>
      <c r="R607">
        <v>-5952.93</v>
      </c>
      <c r="S607">
        <v>909.89300000000003</v>
      </c>
      <c r="T607">
        <v>-3028.28</v>
      </c>
    </row>
    <row r="608" spans="1:20" x14ac:dyDescent="0.15">
      <c r="A608">
        <v>604</v>
      </c>
      <c r="B608">
        <v>1</v>
      </c>
      <c r="C608">
        <v>-560.26300000000003</v>
      </c>
      <c r="D608">
        <v>370.42</v>
      </c>
      <c r="E608">
        <v>-4560.5</v>
      </c>
      <c r="F608">
        <v>9598.42</v>
      </c>
      <c r="G608">
        <v>1302.3800000000001</v>
      </c>
      <c r="H608">
        <v>-2835.88</v>
      </c>
      <c r="I608">
        <v>-5504.78</v>
      </c>
      <c r="J608">
        <v>371.7</v>
      </c>
      <c r="K608">
        <v>-2751.75</v>
      </c>
      <c r="L608">
        <v>-6423.15</v>
      </c>
      <c r="M608">
        <v>-355.54399999999998</v>
      </c>
      <c r="N608">
        <v>-1238.25</v>
      </c>
      <c r="O608">
        <v>-6609.64</v>
      </c>
      <c r="P608">
        <v>266.77999999999997</v>
      </c>
      <c r="Q608">
        <v>-2792.54</v>
      </c>
      <c r="R608">
        <v>-5899.83</v>
      </c>
      <c r="S608">
        <v>739.55899999999997</v>
      </c>
      <c r="T608">
        <v>-3041.88</v>
      </c>
    </row>
    <row r="609" spans="1:20" x14ac:dyDescent="0.15">
      <c r="A609">
        <v>605</v>
      </c>
      <c r="B609">
        <v>0</v>
      </c>
      <c r="C609">
        <v>-1113.33</v>
      </c>
      <c r="D609">
        <v>186.49</v>
      </c>
      <c r="E609">
        <v>-4346.82</v>
      </c>
      <c r="F609">
        <v>9665.11</v>
      </c>
      <c r="G609">
        <v>1498.63</v>
      </c>
      <c r="H609">
        <v>-2582.6999999999998</v>
      </c>
      <c r="I609">
        <v>-5465.28</v>
      </c>
      <c r="J609">
        <v>146.98500000000001</v>
      </c>
      <c r="K609">
        <v>-2661.71</v>
      </c>
      <c r="L609">
        <v>-6518.31</v>
      </c>
      <c r="M609">
        <v>-381.45400000000001</v>
      </c>
      <c r="N609">
        <v>-1483.75</v>
      </c>
      <c r="O609">
        <v>-6533.19</v>
      </c>
      <c r="P609">
        <v>2.5606900000000001</v>
      </c>
      <c r="Q609">
        <v>-2765.35</v>
      </c>
      <c r="R609">
        <v>-5860.32</v>
      </c>
      <c r="S609">
        <v>542.03499999999997</v>
      </c>
      <c r="T609">
        <v>-3119.61</v>
      </c>
    </row>
    <row r="610" spans="1:20" x14ac:dyDescent="0.15">
      <c r="A610">
        <v>606</v>
      </c>
      <c r="B610">
        <v>1</v>
      </c>
      <c r="C610">
        <v>-1614.58</v>
      </c>
      <c r="D610">
        <v>-62.853200000000001</v>
      </c>
      <c r="E610">
        <v>-4176.49</v>
      </c>
      <c r="F610">
        <v>9497.34</v>
      </c>
      <c r="G610">
        <v>1787.47</v>
      </c>
      <c r="H610">
        <v>-2476.5</v>
      </c>
      <c r="I610">
        <v>-5425.77</v>
      </c>
      <c r="J610">
        <v>1.28074</v>
      </c>
      <c r="K610">
        <v>-2529.6</v>
      </c>
      <c r="L610">
        <v>-6518.31</v>
      </c>
      <c r="M610">
        <v>-395.04899999999998</v>
      </c>
      <c r="N610">
        <v>-1878.8</v>
      </c>
      <c r="O610">
        <v>-6401.08</v>
      </c>
      <c r="P610">
        <v>-234.46799999999999</v>
      </c>
      <c r="Q610">
        <v>-2739.44</v>
      </c>
      <c r="R610">
        <v>-5846.73</v>
      </c>
      <c r="S610">
        <v>344.51100000000002</v>
      </c>
      <c r="T610">
        <v>-3160.39</v>
      </c>
    </row>
    <row r="611" spans="1:20" x14ac:dyDescent="0.15">
      <c r="A611">
        <v>607</v>
      </c>
      <c r="B611">
        <v>0</v>
      </c>
      <c r="C611">
        <v>-2088.64</v>
      </c>
      <c r="D611">
        <v>-417.11799999999999</v>
      </c>
      <c r="E611">
        <v>-3901.23</v>
      </c>
      <c r="F611">
        <v>9350.35</v>
      </c>
      <c r="G611">
        <v>1844.42</v>
      </c>
      <c r="H611">
        <v>-2656.58</v>
      </c>
      <c r="I611">
        <v>-5386.27</v>
      </c>
      <c r="J611">
        <v>12.3146</v>
      </c>
      <c r="K611">
        <v>-2462.9</v>
      </c>
      <c r="L611">
        <v>-6518.31</v>
      </c>
      <c r="M611">
        <v>-395.04899999999998</v>
      </c>
      <c r="N611">
        <v>-2014.75</v>
      </c>
      <c r="O611">
        <v>-6386.2</v>
      </c>
      <c r="P611">
        <v>-523.31799999999998</v>
      </c>
      <c r="Q611">
        <v>-2674.02</v>
      </c>
      <c r="R611">
        <v>-5846.73</v>
      </c>
      <c r="S611">
        <v>198.80500000000001</v>
      </c>
      <c r="T611">
        <v>-3186.3</v>
      </c>
    </row>
    <row r="612" spans="1:20" x14ac:dyDescent="0.15">
      <c r="A612">
        <v>608</v>
      </c>
      <c r="B612">
        <v>1</v>
      </c>
      <c r="C612">
        <v>-2769.97</v>
      </c>
      <c r="D612">
        <v>-682.61699999999996</v>
      </c>
      <c r="E612">
        <v>-3766.56</v>
      </c>
      <c r="F612">
        <v>9089.98</v>
      </c>
      <c r="G612">
        <v>1661.77</v>
      </c>
      <c r="H612">
        <v>-3179.9</v>
      </c>
      <c r="I612">
        <v>-5372.67</v>
      </c>
      <c r="J612">
        <v>39.504899999999999</v>
      </c>
      <c r="K612">
        <v>-2501.13</v>
      </c>
      <c r="L612">
        <v>-6725.59</v>
      </c>
      <c r="M612">
        <v>-291.41000000000003</v>
      </c>
      <c r="N612">
        <v>-1911.11</v>
      </c>
      <c r="O612">
        <v>-6477.53</v>
      </c>
      <c r="P612">
        <v>-813.447</v>
      </c>
      <c r="Q612">
        <v>-2517.2800000000002</v>
      </c>
      <c r="R612">
        <v>-5846.73</v>
      </c>
      <c r="S612">
        <v>80.290599999999998</v>
      </c>
      <c r="T612">
        <v>-3251.72</v>
      </c>
    </row>
    <row r="613" spans="1:20" x14ac:dyDescent="0.15">
      <c r="A613">
        <v>609</v>
      </c>
      <c r="B613">
        <v>0</v>
      </c>
      <c r="C613">
        <v>-3585.97</v>
      </c>
      <c r="D613">
        <v>-802.41200000000003</v>
      </c>
      <c r="E613">
        <v>-4012.06</v>
      </c>
      <c r="F613">
        <v>8915.7999999999993</v>
      </c>
      <c r="G613">
        <v>1243.3800000000001</v>
      </c>
      <c r="H613">
        <v>-3656.52</v>
      </c>
      <c r="I613">
        <v>-5450.4</v>
      </c>
      <c r="J613">
        <v>65.414100000000005</v>
      </c>
      <c r="K613">
        <v>-2424.6799999999998</v>
      </c>
      <c r="L613">
        <v>-6963.9</v>
      </c>
      <c r="M613">
        <v>-211.12</v>
      </c>
      <c r="N613">
        <v>-1753.09</v>
      </c>
      <c r="O613">
        <v>-6570.13</v>
      </c>
      <c r="P613">
        <v>-1012.25</v>
      </c>
      <c r="Q613">
        <v>-2475.21</v>
      </c>
      <c r="R613">
        <v>-5872.64</v>
      </c>
      <c r="S613">
        <v>-38.2226</v>
      </c>
      <c r="T613">
        <v>-3330.73</v>
      </c>
    </row>
    <row r="614" spans="1:20" x14ac:dyDescent="0.15">
      <c r="A614">
        <v>610</v>
      </c>
      <c r="B614">
        <v>1</v>
      </c>
      <c r="C614">
        <v>-4467.3900000000003</v>
      </c>
      <c r="D614">
        <v>-700.06</v>
      </c>
      <c r="E614">
        <v>-4277.5600000000004</v>
      </c>
      <c r="F614">
        <v>9018.15</v>
      </c>
      <c r="G614">
        <v>755.72699999999998</v>
      </c>
      <c r="H614">
        <v>-3611.11</v>
      </c>
      <c r="I614">
        <v>-5543</v>
      </c>
      <c r="J614">
        <v>53.101100000000002</v>
      </c>
      <c r="K614">
        <v>-2344.39</v>
      </c>
      <c r="L614">
        <v>-7187.33</v>
      </c>
      <c r="M614">
        <v>-119.798</v>
      </c>
      <c r="N614">
        <v>-1595.08</v>
      </c>
      <c r="O614">
        <v>-6623.23</v>
      </c>
      <c r="P614">
        <v>-1118.45</v>
      </c>
      <c r="Q614">
        <v>-2488.81</v>
      </c>
      <c r="R614">
        <v>-5912.14</v>
      </c>
      <c r="S614">
        <v>-130.827</v>
      </c>
      <c r="T614">
        <v>-3383.83</v>
      </c>
    </row>
    <row r="615" spans="1:20" x14ac:dyDescent="0.15">
      <c r="A615">
        <v>611</v>
      </c>
      <c r="B615">
        <v>0</v>
      </c>
      <c r="C615">
        <v>-5376</v>
      </c>
      <c r="D615">
        <v>-606.16999999999996</v>
      </c>
      <c r="E615">
        <v>-4397.3599999999997</v>
      </c>
      <c r="F615">
        <v>9241.59</v>
      </c>
      <c r="G615">
        <v>592.57399999999996</v>
      </c>
      <c r="H615">
        <v>-3360.49</v>
      </c>
      <c r="I615">
        <v>-5725.65</v>
      </c>
      <c r="J615">
        <v>39.504899999999999</v>
      </c>
      <c r="K615">
        <v>-2227.16</v>
      </c>
      <c r="L615">
        <v>-7320.72</v>
      </c>
      <c r="M615">
        <v>-27.192</v>
      </c>
      <c r="N615">
        <v>-1670.24</v>
      </c>
      <c r="O615">
        <v>-6714.55</v>
      </c>
      <c r="P615">
        <v>-1119.73</v>
      </c>
      <c r="Q615">
        <v>-2462.9</v>
      </c>
      <c r="R615">
        <v>-6003.47</v>
      </c>
      <c r="S615">
        <v>-183.929</v>
      </c>
      <c r="T615">
        <v>-3423.33</v>
      </c>
    </row>
    <row r="616" spans="1:20" x14ac:dyDescent="0.15">
      <c r="A616">
        <v>612</v>
      </c>
      <c r="B616">
        <v>1</v>
      </c>
      <c r="C616">
        <v>-6129.16</v>
      </c>
      <c r="D616">
        <v>-540.75599999999997</v>
      </c>
      <c r="E616">
        <v>-4683.6400000000003</v>
      </c>
      <c r="F616">
        <v>9426.7999999999993</v>
      </c>
      <c r="G616">
        <v>618.48299999999995</v>
      </c>
      <c r="H616">
        <v>-3486.18</v>
      </c>
      <c r="I616">
        <v>-5936.77</v>
      </c>
      <c r="J616">
        <v>39.504899999999999</v>
      </c>
      <c r="K616">
        <v>-2198.6799999999998</v>
      </c>
      <c r="L616">
        <v>-7451.55</v>
      </c>
      <c r="M616">
        <v>25.908799999999999</v>
      </c>
      <c r="N616">
        <v>-1790.03</v>
      </c>
      <c r="O616">
        <v>-6910.8</v>
      </c>
      <c r="P616">
        <v>-1080.23</v>
      </c>
      <c r="Q616">
        <v>-2397.4899999999998</v>
      </c>
      <c r="R616">
        <v>-6121.98</v>
      </c>
      <c r="S616">
        <v>-223.434</v>
      </c>
      <c r="T616">
        <v>-3462.84</v>
      </c>
    </row>
    <row r="617" spans="1:20" x14ac:dyDescent="0.15">
      <c r="A617">
        <v>613</v>
      </c>
      <c r="B617">
        <v>0</v>
      </c>
      <c r="C617">
        <v>-6671.19</v>
      </c>
      <c r="D617">
        <v>-720.83</v>
      </c>
      <c r="E617">
        <v>-5182.32</v>
      </c>
      <c r="F617">
        <v>9507.09</v>
      </c>
      <c r="G617">
        <v>632.07899999999995</v>
      </c>
      <c r="H617">
        <v>-3854.03</v>
      </c>
      <c r="I617">
        <v>-6134.29</v>
      </c>
      <c r="J617">
        <v>117.23</v>
      </c>
      <c r="K617">
        <v>-2186.37</v>
      </c>
      <c r="L617">
        <v>-7557.75</v>
      </c>
      <c r="M617">
        <v>65.413200000000003</v>
      </c>
      <c r="N617">
        <v>-1869.04</v>
      </c>
      <c r="O617">
        <v>-7070.1</v>
      </c>
      <c r="P617">
        <v>-963</v>
      </c>
      <c r="Q617">
        <v>-2499.84</v>
      </c>
      <c r="R617">
        <v>-6240.49</v>
      </c>
      <c r="S617">
        <v>-262.93799999999999</v>
      </c>
      <c r="T617">
        <v>-3502.34</v>
      </c>
    </row>
    <row r="618" spans="1:20" x14ac:dyDescent="0.15">
      <c r="A618">
        <v>614</v>
      </c>
      <c r="B618">
        <v>1</v>
      </c>
      <c r="C618">
        <v>-7171.15</v>
      </c>
      <c r="D618">
        <v>-1088.68</v>
      </c>
      <c r="E618">
        <v>-5528.12</v>
      </c>
      <c r="F618">
        <v>9572.5</v>
      </c>
      <c r="G618">
        <v>450.72399999999999</v>
      </c>
      <c r="H618">
        <v>-4171.3500000000004</v>
      </c>
      <c r="I618">
        <v>-6383.63</v>
      </c>
      <c r="J618">
        <v>209.83500000000001</v>
      </c>
      <c r="K618">
        <v>-2120.96</v>
      </c>
      <c r="L618">
        <v>-7584.95</v>
      </c>
      <c r="M618">
        <v>130.82499999999999</v>
      </c>
      <c r="N618">
        <v>-1896.24</v>
      </c>
      <c r="O618">
        <v>-7162.7</v>
      </c>
      <c r="P618">
        <v>-779.07399999999996</v>
      </c>
      <c r="Q618">
        <v>-2645.54</v>
      </c>
      <c r="R618">
        <v>-6384.92</v>
      </c>
      <c r="S618">
        <v>-276.53500000000003</v>
      </c>
      <c r="T618">
        <v>-3593.66</v>
      </c>
    </row>
    <row r="619" spans="1:20" x14ac:dyDescent="0.15">
      <c r="A619">
        <v>615</v>
      </c>
      <c r="B619">
        <v>0</v>
      </c>
      <c r="C619">
        <v>-7840.17</v>
      </c>
      <c r="D619">
        <v>-1431.92</v>
      </c>
      <c r="E619">
        <v>-5506.07</v>
      </c>
      <c r="F619">
        <v>9496.07</v>
      </c>
      <c r="G619">
        <v>251.91300000000001</v>
      </c>
      <c r="H619">
        <v>-4111.08</v>
      </c>
      <c r="I619">
        <v>-6634.26</v>
      </c>
      <c r="J619">
        <v>288.84500000000003</v>
      </c>
      <c r="K619">
        <v>-2067.85</v>
      </c>
      <c r="L619">
        <v>-7662.67</v>
      </c>
      <c r="M619">
        <v>132.11199999999999</v>
      </c>
      <c r="N619">
        <v>-1922.14</v>
      </c>
      <c r="O619">
        <v>-7293.53</v>
      </c>
      <c r="P619">
        <v>-581.54899999999998</v>
      </c>
      <c r="Q619">
        <v>-2712.24</v>
      </c>
      <c r="R619">
        <v>-6491.12</v>
      </c>
      <c r="S619">
        <v>-302.44200000000001</v>
      </c>
      <c r="T619">
        <v>-3582.64</v>
      </c>
    </row>
    <row r="620" spans="1:20" x14ac:dyDescent="0.15">
      <c r="A620">
        <v>616</v>
      </c>
      <c r="B620">
        <v>1</v>
      </c>
      <c r="C620">
        <v>-8487.1299999999992</v>
      </c>
      <c r="D620">
        <v>-1618.42</v>
      </c>
      <c r="E620">
        <v>-5684.85</v>
      </c>
      <c r="F620">
        <v>9493.49</v>
      </c>
      <c r="G620">
        <v>223.43299999999999</v>
      </c>
      <c r="H620">
        <v>-4107.2299999999996</v>
      </c>
      <c r="I620">
        <v>-6793.56</v>
      </c>
      <c r="J620">
        <v>290.13200000000001</v>
      </c>
      <c r="K620">
        <v>-2028.35</v>
      </c>
      <c r="L620">
        <v>-7755.28</v>
      </c>
      <c r="M620">
        <v>66.698999999999998</v>
      </c>
      <c r="N620">
        <v>-1935.74</v>
      </c>
      <c r="O620">
        <v>-7399.73</v>
      </c>
      <c r="P620">
        <v>-435.84</v>
      </c>
      <c r="Q620">
        <v>-2803.56</v>
      </c>
      <c r="R620">
        <v>-6570.13</v>
      </c>
      <c r="S620">
        <v>-341.947</v>
      </c>
      <c r="T620">
        <v>-3581.35</v>
      </c>
    </row>
    <row r="621" spans="1:20" x14ac:dyDescent="0.15">
      <c r="A621">
        <v>617</v>
      </c>
      <c r="B621">
        <v>0</v>
      </c>
      <c r="C621">
        <v>-9235.15</v>
      </c>
      <c r="D621">
        <v>-1892.38</v>
      </c>
      <c r="E621">
        <v>-5807.22</v>
      </c>
      <c r="F621">
        <v>9572.5</v>
      </c>
      <c r="G621">
        <v>237.03</v>
      </c>
      <c r="H621">
        <v>-4044.39</v>
      </c>
      <c r="I621">
        <v>-6989.8</v>
      </c>
      <c r="J621">
        <v>250.62700000000001</v>
      </c>
      <c r="K621">
        <v>-1833.4</v>
      </c>
      <c r="L621">
        <v>-7782.47</v>
      </c>
      <c r="M621">
        <v>-90.034599999999998</v>
      </c>
      <c r="N621">
        <v>-1961.65</v>
      </c>
      <c r="O621">
        <v>-7504.65</v>
      </c>
      <c r="P621">
        <v>-395.04899999999998</v>
      </c>
      <c r="Q621">
        <v>-2922.08</v>
      </c>
      <c r="R621">
        <v>-6623.23</v>
      </c>
      <c r="S621">
        <v>-381.452</v>
      </c>
      <c r="T621">
        <v>-3620.86</v>
      </c>
    </row>
    <row r="622" spans="1:20" x14ac:dyDescent="0.15">
      <c r="A622">
        <v>618</v>
      </c>
      <c r="B622">
        <v>1</v>
      </c>
      <c r="C622">
        <v>-9987.0300000000007</v>
      </c>
      <c r="D622">
        <v>-2066.5700000000002</v>
      </c>
      <c r="E622">
        <v>-6014.49</v>
      </c>
      <c r="F622">
        <v>9677.42</v>
      </c>
      <c r="G622">
        <v>237.03</v>
      </c>
      <c r="H622">
        <v>-3705.01</v>
      </c>
      <c r="I622">
        <v>-7252.74</v>
      </c>
      <c r="J622">
        <v>185.214</v>
      </c>
      <c r="K622">
        <v>-1505.05</v>
      </c>
      <c r="L622">
        <v>-7756.56</v>
      </c>
      <c r="M622">
        <v>-235.74299999999999</v>
      </c>
      <c r="N622">
        <v>-2027.06</v>
      </c>
      <c r="O622">
        <v>-7623.17</v>
      </c>
      <c r="P622">
        <v>-395.04899999999998</v>
      </c>
      <c r="Q622">
        <v>-3066.5</v>
      </c>
      <c r="R622">
        <v>-6688.64</v>
      </c>
      <c r="S622">
        <v>-369.142</v>
      </c>
      <c r="T622">
        <v>-3660.36</v>
      </c>
    </row>
    <row r="623" spans="1:20" x14ac:dyDescent="0.15">
      <c r="A623">
        <v>619</v>
      </c>
      <c r="B623">
        <v>0</v>
      </c>
      <c r="C623">
        <v>-10879.5</v>
      </c>
      <c r="D623">
        <v>-2171.48</v>
      </c>
      <c r="E623">
        <v>-6200.99</v>
      </c>
      <c r="F623">
        <v>9873.66</v>
      </c>
      <c r="G623">
        <v>107.491</v>
      </c>
      <c r="H623">
        <v>-3451.81</v>
      </c>
      <c r="I623">
        <v>-7477.46</v>
      </c>
      <c r="J623">
        <v>132.11199999999999</v>
      </c>
      <c r="K623">
        <v>-1304.95</v>
      </c>
      <c r="L623">
        <v>-7846.6</v>
      </c>
      <c r="M623">
        <v>-431.98099999999999</v>
      </c>
      <c r="N623">
        <v>-2080.16</v>
      </c>
      <c r="O623">
        <v>-7741.68</v>
      </c>
      <c r="P623">
        <v>-524.58799999999997</v>
      </c>
      <c r="Q623">
        <v>-3172.71</v>
      </c>
      <c r="R623">
        <v>-6845.38</v>
      </c>
      <c r="S623">
        <v>-355.54399999999998</v>
      </c>
      <c r="T623">
        <v>-3648.05</v>
      </c>
    </row>
    <row r="624" spans="1:20" x14ac:dyDescent="0.15">
      <c r="A624">
        <v>620</v>
      </c>
      <c r="B624">
        <v>1</v>
      </c>
      <c r="C624">
        <v>-11944.8</v>
      </c>
      <c r="D624">
        <v>-2367.7199999999998</v>
      </c>
      <c r="E624">
        <v>-6371.32</v>
      </c>
      <c r="F624">
        <v>10084.799999999999</v>
      </c>
      <c r="G624">
        <v>-349.11</v>
      </c>
      <c r="H624">
        <v>-3837.85</v>
      </c>
      <c r="I624">
        <v>-7700.89</v>
      </c>
      <c r="J624">
        <v>92.607200000000006</v>
      </c>
      <c r="K624">
        <v>-1315.97</v>
      </c>
      <c r="L624">
        <v>-7926.89</v>
      </c>
      <c r="M624">
        <v>-513.56399999999996</v>
      </c>
      <c r="N624">
        <v>-2093.7600000000002</v>
      </c>
      <c r="O624">
        <v>-7756.56</v>
      </c>
      <c r="P624">
        <v>-592.57399999999996</v>
      </c>
      <c r="Q624">
        <v>-3303.53</v>
      </c>
      <c r="R624">
        <v>-7120.62</v>
      </c>
      <c r="S624">
        <v>-381.452</v>
      </c>
      <c r="T624">
        <v>-3660.36</v>
      </c>
    </row>
    <row r="625" spans="1:20" x14ac:dyDescent="0.15">
      <c r="A625">
        <v>621</v>
      </c>
      <c r="B625">
        <v>0</v>
      </c>
      <c r="C625">
        <v>-13102.8</v>
      </c>
      <c r="D625">
        <v>-2812.01</v>
      </c>
      <c r="E625">
        <v>-6568.84</v>
      </c>
      <c r="F625">
        <v>10282.299999999999</v>
      </c>
      <c r="G625">
        <v>-993.49800000000005</v>
      </c>
      <c r="H625">
        <v>-3991.29</v>
      </c>
      <c r="I625">
        <v>-7937.92</v>
      </c>
      <c r="J625">
        <v>104.917</v>
      </c>
      <c r="K625">
        <v>-1369.08</v>
      </c>
      <c r="L625">
        <v>-7914.58</v>
      </c>
      <c r="M625">
        <v>-565.37900000000002</v>
      </c>
      <c r="N625">
        <v>-2223.3000000000002</v>
      </c>
      <c r="O625">
        <v>-7742.97</v>
      </c>
      <c r="P625">
        <v>-592.57399999999996</v>
      </c>
      <c r="Q625">
        <v>-3539.27</v>
      </c>
      <c r="R625">
        <v>-7436.66</v>
      </c>
      <c r="S625">
        <v>-420.95699999999999</v>
      </c>
      <c r="T625">
        <v>-3751.68</v>
      </c>
    </row>
    <row r="626" spans="1:20" x14ac:dyDescent="0.15">
      <c r="A626">
        <v>622</v>
      </c>
      <c r="B626">
        <v>1</v>
      </c>
      <c r="C626">
        <v>-14469.3</v>
      </c>
      <c r="D626">
        <v>-3313.26</v>
      </c>
      <c r="E626">
        <v>-6610.92</v>
      </c>
      <c r="F626">
        <v>10531.6</v>
      </c>
      <c r="G626">
        <v>-1535.54</v>
      </c>
      <c r="H626">
        <v>-3769.14</v>
      </c>
      <c r="I626">
        <v>-7915.87</v>
      </c>
      <c r="J626">
        <v>144.422</v>
      </c>
      <c r="K626">
        <v>-1356.77</v>
      </c>
      <c r="L626">
        <v>-7900.99</v>
      </c>
      <c r="M626">
        <v>-592.57399999999996</v>
      </c>
      <c r="N626">
        <v>-2291.29</v>
      </c>
      <c r="O626">
        <v>-7768.87</v>
      </c>
      <c r="P626">
        <v>-463.03699999999998</v>
      </c>
      <c r="Q626">
        <v>-3686.27</v>
      </c>
      <c r="R626">
        <v>-7804.52</v>
      </c>
      <c r="S626">
        <v>-486.36900000000003</v>
      </c>
      <c r="T626">
        <v>-3766.57</v>
      </c>
    </row>
    <row r="627" spans="1:20" x14ac:dyDescent="0.15">
      <c r="A627">
        <v>623</v>
      </c>
      <c r="B627">
        <v>0</v>
      </c>
      <c r="C627">
        <v>-16345.5</v>
      </c>
      <c r="D627">
        <v>-3916.86</v>
      </c>
      <c r="E627">
        <v>-6675.05</v>
      </c>
      <c r="F627">
        <v>10808.2</v>
      </c>
      <c r="G627">
        <v>-2113.23</v>
      </c>
      <c r="H627">
        <v>-3622.14</v>
      </c>
      <c r="I627">
        <v>-7913.3</v>
      </c>
      <c r="J627">
        <v>235.74199999999999</v>
      </c>
      <c r="K627">
        <v>-1317.26</v>
      </c>
      <c r="L627">
        <v>-7849.17</v>
      </c>
      <c r="M627">
        <v>-488.94400000000002</v>
      </c>
      <c r="N627">
        <v>-2369.0100000000002</v>
      </c>
      <c r="O627">
        <v>-7834.29</v>
      </c>
      <c r="P627">
        <v>-343.23399999999998</v>
      </c>
      <c r="Q627">
        <v>-3558.02</v>
      </c>
      <c r="R627">
        <v>-8147.75</v>
      </c>
      <c r="S627">
        <v>-539.47199999999998</v>
      </c>
      <c r="T627">
        <v>-3804.78</v>
      </c>
    </row>
    <row r="628" spans="1:20" x14ac:dyDescent="0.15">
      <c r="A628">
        <v>624</v>
      </c>
      <c r="B628">
        <v>1</v>
      </c>
      <c r="C628">
        <v>-18206.099999999999</v>
      </c>
      <c r="D628">
        <v>-4717.9799999999996</v>
      </c>
      <c r="E628">
        <v>-6923.1</v>
      </c>
      <c r="F628">
        <v>10981.1</v>
      </c>
      <c r="G628">
        <v>-2512.14</v>
      </c>
      <c r="H628">
        <v>-3724.49</v>
      </c>
      <c r="I628">
        <v>-8070.03</v>
      </c>
      <c r="J628">
        <v>354.25700000000001</v>
      </c>
      <c r="K628">
        <v>-1303.6600000000001</v>
      </c>
      <c r="L628">
        <v>-7847.88</v>
      </c>
      <c r="M628">
        <v>-279.11</v>
      </c>
      <c r="N628">
        <v>-2332.08</v>
      </c>
      <c r="O628">
        <v>-7965.11</v>
      </c>
      <c r="P628">
        <v>-316.03899999999999</v>
      </c>
      <c r="Q628">
        <v>-3424.62</v>
      </c>
      <c r="R628">
        <v>-8386.07</v>
      </c>
      <c r="S628">
        <v>-553.06899999999996</v>
      </c>
      <c r="T628">
        <v>-3857.89</v>
      </c>
    </row>
    <row r="629" spans="1:20" x14ac:dyDescent="0.15">
      <c r="A629">
        <v>625</v>
      </c>
      <c r="B629">
        <v>0</v>
      </c>
      <c r="C629">
        <v>-19503.8</v>
      </c>
      <c r="D629">
        <v>-5794.31</v>
      </c>
      <c r="E629">
        <v>-7161.41</v>
      </c>
      <c r="F629">
        <v>11021.9</v>
      </c>
      <c r="G629">
        <v>-2503.6999999999998</v>
      </c>
      <c r="H629">
        <v>-3896.1</v>
      </c>
      <c r="I629">
        <v>-8060.3</v>
      </c>
      <c r="J629">
        <v>395.04899999999998</v>
      </c>
      <c r="K629">
        <v>-1303.6600000000001</v>
      </c>
      <c r="L629">
        <v>-7991.01</v>
      </c>
      <c r="M629">
        <v>-42.088299999999997</v>
      </c>
      <c r="N629">
        <v>-2265.38</v>
      </c>
      <c r="O629">
        <v>-8097.22</v>
      </c>
      <c r="P629">
        <v>-290.13299999999998</v>
      </c>
      <c r="Q629">
        <v>-3371.52</v>
      </c>
      <c r="R629">
        <v>-8505.8700000000008</v>
      </c>
      <c r="S629">
        <v>-527.16300000000001</v>
      </c>
      <c r="T629">
        <v>-3819.67</v>
      </c>
    </row>
    <row r="630" spans="1:20" x14ac:dyDescent="0.15">
      <c r="A630">
        <v>626</v>
      </c>
      <c r="B630">
        <v>1</v>
      </c>
      <c r="C630">
        <v>-20026.400000000001</v>
      </c>
      <c r="D630">
        <v>-6953.52</v>
      </c>
      <c r="E630">
        <v>-7307.12</v>
      </c>
      <c r="F630">
        <v>11073.7</v>
      </c>
      <c r="G630">
        <v>-2216.16</v>
      </c>
      <c r="H630">
        <v>-4054.11</v>
      </c>
      <c r="I630">
        <v>-7993.6</v>
      </c>
      <c r="J630">
        <v>291.428</v>
      </c>
      <c r="K630">
        <v>-1329.57</v>
      </c>
      <c r="L630">
        <v>-8162.63</v>
      </c>
      <c r="M630">
        <v>272.65199999999999</v>
      </c>
      <c r="N630">
        <v>-2225.88</v>
      </c>
      <c r="O630">
        <v>-8138.02</v>
      </c>
      <c r="P630">
        <v>-198.81899999999999</v>
      </c>
      <c r="Q630">
        <v>-3357.92</v>
      </c>
      <c r="R630">
        <v>-8558.9699999999993</v>
      </c>
      <c r="S630">
        <v>-487.65899999999999</v>
      </c>
      <c r="T630">
        <v>-3766.57</v>
      </c>
    </row>
    <row r="631" spans="1:20" x14ac:dyDescent="0.15">
      <c r="A631">
        <v>627</v>
      </c>
      <c r="B631">
        <v>0</v>
      </c>
      <c r="C631">
        <v>-20108</v>
      </c>
      <c r="D631">
        <v>-7555.16</v>
      </c>
      <c r="E631">
        <v>-7270.2</v>
      </c>
      <c r="F631">
        <v>11230.4</v>
      </c>
      <c r="G631">
        <v>-1808.8</v>
      </c>
      <c r="H631">
        <v>-4134.42</v>
      </c>
      <c r="I631">
        <v>-7980</v>
      </c>
      <c r="J631">
        <v>340.65</v>
      </c>
      <c r="K631">
        <v>-1420.88</v>
      </c>
      <c r="L631">
        <v>-8268.84</v>
      </c>
      <c r="M631">
        <v>550.48</v>
      </c>
      <c r="N631">
        <v>-2082.75</v>
      </c>
      <c r="O631">
        <v>-8163.92</v>
      </c>
      <c r="P631">
        <v>-235.73500000000001</v>
      </c>
      <c r="Q631">
        <v>-3435.63</v>
      </c>
      <c r="R631">
        <v>-8624.3799999999992</v>
      </c>
      <c r="S631">
        <v>-474.05900000000003</v>
      </c>
      <c r="T631">
        <v>-3752.97</v>
      </c>
    </row>
    <row r="632" spans="1:20" x14ac:dyDescent="0.15">
      <c r="A632">
        <v>628</v>
      </c>
      <c r="B632">
        <v>1</v>
      </c>
      <c r="C632">
        <v>-20108</v>
      </c>
      <c r="D632">
        <v>-7430.81</v>
      </c>
      <c r="E632">
        <v>-6478.16</v>
      </c>
      <c r="F632">
        <v>11402</v>
      </c>
      <c r="G632">
        <v>-1426.06</v>
      </c>
      <c r="H632">
        <v>-4070.3</v>
      </c>
      <c r="I632">
        <v>-8057.71</v>
      </c>
      <c r="J632">
        <v>550.48</v>
      </c>
      <c r="K632">
        <v>-1461.68</v>
      </c>
      <c r="L632">
        <v>-8373.75</v>
      </c>
      <c r="M632">
        <v>683.88900000000001</v>
      </c>
      <c r="N632">
        <v>-1988.85</v>
      </c>
      <c r="O632">
        <v>-8203.43</v>
      </c>
      <c r="P632">
        <v>-380.15499999999997</v>
      </c>
      <c r="Q632">
        <v>-3657.77</v>
      </c>
      <c r="R632">
        <v>-8677.48</v>
      </c>
      <c r="S632">
        <v>-499.964</v>
      </c>
      <c r="T632">
        <v>-3727.06</v>
      </c>
    </row>
    <row r="633" spans="1:20" x14ac:dyDescent="0.15">
      <c r="A633">
        <v>629</v>
      </c>
      <c r="B633">
        <v>0</v>
      </c>
      <c r="C633">
        <v>-20108</v>
      </c>
      <c r="D633">
        <v>-7463.84</v>
      </c>
      <c r="E633">
        <v>-5643.37</v>
      </c>
      <c r="F633">
        <v>11534.1</v>
      </c>
      <c r="G633">
        <v>-1044.6099999999999</v>
      </c>
      <c r="H633">
        <v>-3666.83</v>
      </c>
      <c r="I633">
        <v>-8176.23</v>
      </c>
      <c r="J633">
        <v>709.79399999999998</v>
      </c>
      <c r="K633">
        <v>-1461.68</v>
      </c>
      <c r="L633">
        <v>-8518.17</v>
      </c>
      <c r="M633">
        <v>685.18399999999997</v>
      </c>
      <c r="N633">
        <v>-2052.96</v>
      </c>
      <c r="O633">
        <v>-8294.74</v>
      </c>
      <c r="P633">
        <v>-538.17399999999998</v>
      </c>
      <c r="Q633">
        <v>-3882.49</v>
      </c>
      <c r="R633">
        <v>-8768.7999999999993</v>
      </c>
      <c r="S633">
        <v>-487.65899999999999</v>
      </c>
      <c r="T633">
        <v>-3739.37</v>
      </c>
    </row>
    <row r="634" spans="1:20" x14ac:dyDescent="0.15">
      <c r="A634">
        <v>630</v>
      </c>
      <c r="B634">
        <v>1</v>
      </c>
      <c r="C634">
        <v>-20108</v>
      </c>
      <c r="D634">
        <v>-8737.07</v>
      </c>
      <c r="E634">
        <v>-5463.98</v>
      </c>
      <c r="F634">
        <v>11652.7</v>
      </c>
      <c r="G634">
        <v>-727.279</v>
      </c>
      <c r="H634">
        <v>-3295.1</v>
      </c>
      <c r="I634">
        <v>-8398.36</v>
      </c>
      <c r="J634">
        <v>880.11800000000005</v>
      </c>
      <c r="K634">
        <v>-1487.59</v>
      </c>
      <c r="L634">
        <v>-8702.09</v>
      </c>
      <c r="M634">
        <v>567.96400000000006</v>
      </c>
      <c r="N634">
        <v>-2119.67</v>
      </c>
      <c r="O634">
        <v>-8490.9699999999993</v>
      </c>
      <c r="P634">
        <v>-592.57399999999996</v>
      </c>
      <c r="Q634">
        <v>-3950.49</v>
      </c>
      <c r="R634">
        <v>-9042.74</v>
      </c>
      <c r="S634">
        <v>-499.964</v>
      </c>
      <c r="T634">
        <v>-3727.06</v>
      </c>
    </row>
    <row r="635" spans="1:20" x14ac:dyDescent="0.15">
      <c r="A635">
        <v>631</v>
      </c>
      <c r="B635">
        <v>0</v>
      </c>
      <c r="C635">
        <v>-20108</v>
      </c>
      <c r="D635">
        <v>-11616.4</v>
      </c>
      <c r="E635">
        <v>-5853.85</v>
      </c>
      <c r="F635">
        <v>11874.8</v>
      </c>
      <c r="G635">
        <v>-606.17399999999998</v>
      </c>
      <c r="H635">
        <v>-2992.66</v>
      </c>
      <c r="I635">
        <v>-8726.7099999999991</v>
      </c>
      <c r="J635">
        <v>1051.74</v>
      </c>
      <c r="K635">
        <v>-1475.28</v>
      </c>
      <c r="L635">
        <v>-8951.43</v>
      </c>
      <c r="M635">
        <v>358.13400000000001</v>
      </c>
      <c r="N635">
        <v>-2107.36</v>
      </c>
      <c r="O635">
        <v>-8728</v>
      </c>
      <c r="P635">
        <v>-540.76400000000001</v>
      </c>
      <c r="Q635">
        <v>-3743.25</v>
      </c>
      <c r="R635">
        <v>-9450.1</v>
      </c>
      <c r="S635">
        <v>-513.56399999999996</v>
      </c>
      <c r="T635">
        <v>-3739.37</v>
      </c>
    </row>
    <row r="636" spans="1:20" x14ac:dyDescent="0.15">
      <c r="A636">
        <v>632</v>
      </c>
      <c r="B636">
        <v>1</v>
      </c>
      <c r="C636">
        <v>-19071.8</v>
      </c>
      <c r="D636">
        <v>-15623.2</v>
      </c>
      <c r="E636">
        <v>-6355.11</v>
      </c>
      <c r="F636">
        <v>12410.4</v>
      </c>
      <c r="G636">
        <v>-644.38400000000001</v>
      </c>
      <c r="H636">
        <v>-2598.9</v>
      </c>
      <c r="I636">
        <v>-9056.34</v>
      </c>
      <c r="J636">
        <v>1183.8499999999999</v>
      </c>
      <c r="K636">
        <v>-1513.49</v>
      </c>
      <c r="L636">
        <v>-9279.77</v>
      </c>
      <c r="M636">
        <v>147.01</v>
      </c>
      <c r="N636">
        <v>-1938.33</v>
      </c>
      <c r="O636">
        <v>-8990.93</v>
      </c>
      <c r="P636">
        <v>-513.56399999999996</v>
      </c>
      <c r="Q636">
        <v>-3349.5</v>
      </c>
      <c r="R636">
        <v>-9832.84</v>
      </c>
      <c r="S636">
        <v>-513.56399999999996</v>
      </c>
      <c r="T636">
        <v>-3778.87</v>
      </c>
    </row>
    <row r="637" spans="1:20" x14ac:dyDescent="0.15">
      <c r="A637">
        <v>633</v>
      </c>
      <c r="B637">
        <v>0</v>
      </c>
      <c r="C637">
        <v>-16844</v>
      </c>
      <c r="D637">
        <v>-18789.5</v>
      </c>
      <c r="E637">
        <v>-6466.5</v>
      </c>
      <c r="F637">
        <v>13133.8</v>
      </c>
      <c r="G637">
        <v>-645.67899999999997</v>
      </c>
      <c r="H637">
        <v>-2008.92</v>
      </c>
      <c r="I637">
        <v>-9139.24</v>
      </c>
      <c r="J637">
        <v>1043.32</v>
      </c>
      <c r="K637">
        <v>-1566.6</v>
      </c>
      <c r="L637">
        <v>-9609.41</v>
      </c>
      <c r="M637">
        <v>-50.514899999999997</v>
      </c>
      <c r="N637">
        <v>-1727.21</v>
      </c>
      <c r="O637">
        <v>-9422.9</v>
      </c>
      <c r="P637">
        <v>-617.18399999999997</v>
      </c>
      <c r="Q637">
        <v>-2992.66</v>
      </c>
      <c r="R637">
        <v>-10058.9</v>
      </c>
      <c r="S637">
        <v>-513.56399999999996</v>
      </c>
      <c r="T637">
        <v>-3792.47</v>
      </c>
    </row>
    <row r="638" spans="1:20" x14ac:dyDescent="0.15">
      <c r="A638">
        <v>634</v>
      </c>
      <c r="B638">
        <v>1</v>
      </c>
      <c r="C638">
        <v>-14716.6</v>
      </c>
      <c r="D638">
        <v>-19958.400000000001</v>
      </c>
      <c r="E638">
        <v>-6361.59</v>
      </c>
      <c r="F638">
        <v>13392.2</v>
      </c>
      <c r="G638">
        <v>-709.79300000000001</v>
      </c>
      <c r="H638">
        <v>-1622.29</v>
      </c>
      <c r="I638">
        <v>-9073.83</v>
      </c>
      <c r="J638">
        <v>896.30899999999997</v>
      </c>
      <c r="K638">
        <v>-1554.29</v>
      </c>
      <c r="L638">
        <v>-9847.74</v>
      </c>
      <c r="M638">
        <v>-325.75299999999999</v>
      </c>
      <c r="N638">
        <v>-1685.11</v>
      </c>
      <c r="O638">
        <v>-9962.36</v>
      </c>
      <c r="P638">
        <v>-878.822</v>
      </c>
      <c r="Q638">
        <v>-2909.76</v>
      </c>
      <c r="R638">
        <v>-10139.200000000001</v>
      </c>
      <c r="S638">
        <v>-539.46900000000005</v>
      </c>
      <c r="T638">
        <v>-3766.57</v>
      </c>
    </row>
    <row r="639" spans="1:20" x14ac:dyDescent="0.15">
      <c r="A639">
        <v>635</v>
      </c>
      <c r="B639">
        <v>0</v>
      </c>
      <c r="C639">
        <v>-13260.7</v>
      </c>
      <c r="D639">
        <v>-20133.900000000001</v>
      </c>
      <c r="E639">
        <v>-6864.79</v>
      </c>
      <c r="F639">
        <v>13288.6</v>
      </c>
      <c r="G639">
        <v>-802.404</v>
      </c>
      <c r="H639">
        <v>-1307.55</v>
      </c>
      <c r="I639">
        <v>-9409.2999999999993</v>
      </c>
      <c r="J639">
        <v>1024.54</v>
      </c>
      <c r="K639">
        <v>-1566.6</v>
      </c>
      <c r="L639">
        <v>-9838.02</v>
      </c>
      <c r="M639">
        <v>-615.88900000000001</v>
      </c>
      <c r="N639">
        <v>-1802.33</v>
      </c>
      <c r="O639">
        <v>-10256.4</v>
      </c>
      <c r="P639">
        <v>-1479.82</v>
      </c>
      <c r="Q639">
        <v>-2716.13</v>
      </c>
      <c r="R639">
        <v>-10152.799999999999</v>
      </c>
      <c r="S639">
        <v>-553.06899999999996</v>
      </c>
      <c r="T639">
        <v>-3752.97</v>
      </c>
    </row>
    <row r="640" spans="1:20" x14ac:dyDescent="0.15">
      <c r="A640">
        <v>636</v>
      </c>
      <c r="B640">
        <v>1</v>
      </c>
      <c r="C640">
        <v>-13745.8</v>
      </c>
      <c r="D640">
        <v>-20147.5</v>
      </c>
      <c r="E640">
        <v>-5855.15</v>
      </c>
      <c r="F640">
        <v>13182.3</v>
      </c>
      <c r="G640">
        <v>-622.36400000000003</v>
      </c>
      <c r="H640">
        <v>-744.76499999999999</v>
      </c>
      <c r="I640">
        <v>-9547.89</v>
      </c>
      <c r="J640">
        <v>1106.1400000000001</v>
      </c>
      <c r="K640">
        <v>-1683.82</v>
      </c>
      <c r="L640">
        <v>-9719.51</v>
      </c>
      <c r="M640">
        <v>-918.32799999999997</v>
      </c>
      <c r="N640">
        <v>-1882.64</v>
      </c>
      <c r="O640">
        <v>-10310.799999999999</v>
      </c>
      <c r="P640">
        <v>-1945.46</v>
      </c>
      <c r="Q640">
        <v>-2607.33</v>
      </c>
      <c r="R640">
        <v>-10049.1</v>
      </c>
      <c r="S640">
        <v>-578.97400000000005</v>
      </c>
      <c r="T640">
        <v>-3701.16</v>
      </c>
    </row>
    <row r="641" spans="1:20" x14ac:dyDescent="0.15">
      <c r="A641">
        <v>637</v>
      </c>
      <c r="B641">
        <v>0</v>
      </c>
      <c r="C641">
        <v>-14947.1</v>
      </c>
      <c r="D641">
        <v>-19085.400000000001</v>
      </c>
      <c r="E641">
        <v>-3387.71</v>
      </c>
      <c r="F641">
        <v>13155.1</v>
      </c>
      <c r="G641">
        <v>-384.04</v>
      </c>
      <c r="H641">
        <v>-202.70599999999999</v>
      </c>
      <c r="I641">
        <v>-9313.4500000000007</v>
      </c>
      <c r="J641">
        <v>1002.52</v>
      </c>
      <c r="K641">
        <v>-1660.5</v>
      </c>
      <c r="L641">
        <v>-10533.6</v>
      </c>
      <c r="M641">
        <v>-1182.56</v>
      </c>
      <c r="N641">
        <v>-1818.52</v>
      </c>
      <c r="O641">
        <v>-10440.299999999999</v>
      </c>
      <c r="P641">
        <v>-2002.45</v>
      </c>
      <c r="Q641">
        <v>-2892.28</v>
      </c>
      <c r="R641">
        <v>-9994.75</v>
      </c>
      <c r="S641">
        <v>-592.57399999999996</v>
      </c>
      <c r="T641">
        <v>-3622.15</v>
      </c>
    </row>
    <row r="642" spans="1:20" x14ac:dyDescent="0.15">
      <c r="A642">
        <v>638</v>
      </c>
      <c r="B642">
        <v>1</v>
      </c>
      <c r="C642">
        <v>-16234.6</v>
      </c>
      <c r="D642">
        <v>-14616.2</v>
      </c>
      <c r="E642">
        <v>-1620.36</v>
      </c>
      <c r="F642">
        <v>13207</v>
      </c>
      <c r="G642">
        <v>-290.13499999999999</v>
      </c>
      <c r="H642">
        <v>-13.600199999999999</v>
      </c>
      <c r="I642">
        <v>-9567.31</v>
      </c>
      <c r="J642">
        <v>922.21400000000006</v>
      </c>
      <c r="K642">
        <v>-1593.8</v>
      </c>
      <c r="L642">
        <v>-11500.5</v>
      </c>
      <c r="M642">
        <v>-1290.06</v>
      </c>
      <c r="N642">
        <v>-1829.53</v>
      </c>
      <c r="O642">
        <v>-10663.7</v>
      </c>
      <c r="P642">
        <v>-1845.72</v>
      </c>
      <c r="Q642">
        <v>-3663.59</v>
      </c>
      <c r="R642">
        <v>-10202</v>
      </c>
      <c r="S642">
        <v>-592.57399999999996</v>
      </c>
      <c r="T642">
        <v>-3569.04</v>
      </c>
    </row>
    <row r="643" spans="1:20" x14ac:dyDescent="0.15">
      <c r="A643">
        <v>639</v>
      </c>
      <c r="B643">
        <v>0</v>
      </c>
      <c r="C643">
        <v>-18575.7</v>
      </c>
      <c r="D643">
        <v>-6371.33</v>
      </c>
      <c r="E643">
        <v>-2169.5300000000002</v>
      </c>
      <c r="F643">
        <v>13415.5</v>
      </c>
      <c r="G643">
        <v>34.322400000000002</v>
      </c>
      <c r="H643">
        <v>-569.904</v>
      </c>
      <c r="I643">
        <v>-10224</v>
      </c>
      <c r="J643">
        <v>908.61300000000006</v>
      </c>
      <c r="K643">
        <v>-1528.39</v>
      </c>
      <c r="L643">
        <v>-11565.2</v>
      </c>
      <c r="M643">
        <v>-1329.57</v>
      </c>
      <c r="N643">
        <v>-1908.54</v>
      </c>
      <c r="O643">
        <v>-10693.5</v>
      </c>
      <c r="P643">
        <v>-1751.82</v>
      </c>
      <c r="Q643">
        <v>-4352.66</v>
      </c>
      <c r="R643">
        <v>-10777.1</v>
      </c>
      <c r="S643">
        <v>-566.66899999999998</v>
      </c>
      <c r="T643">
        <v>-3581.35</v>
      </c>
    </row>
    <row r="644" spans="1:20" x14ac:dyDescent="0.15">
      <c r="A644">
        <v>640</v>
      </c>
      <c r="B644">
        <v>1</v>
      </c>
      <c r="C644">
        <v>-17171.7</v>
      </c>
      <c r="D644">
        <v>764.80700000000002</v>
      </c>
      <c r="E644">
        <v>-1287.48</v>
      </c>
      <c r="F644">
        <v>13666.1</v>
      </c>
      <c r="G644">
        <v>586.09400000000005</v>
      </c>
      <c r="H644">
        <v>-1698.06</v>
      </c>
      <c r="I644">
        <v>-10883.3</v>
      </c>
      <c r="J644">
        <v>701.37599999999998</v>
      </c>
      <c r="K644">
        <v>-1475.28</v>
      </c>
      <c r="L644">
        <v>-11067.9</v>
      </c>
      <c r="M644">
        <v>-1213.6400000000001</v>
      </c>
      <c r="N644">
        <v>-2013.46</v>
      </c>
      <c r="O644">
        <v>-10588.6</v>
      </c>
      <c r="P644">
        <v>-2178.6</v>
      </c>
      <c r="Q644">
        <v>-4568.97</v>
      </c>
      <c r="R644">
        <v>-11436.3</v>
      </c>
      <c r="S644">
        <v>-578.97400000000005</v>
      </c>
      <c r="T644">
        <v>-3594.95</v>
      </c>
    </row>
    <row r="645" spans="1:20" x14ac:dyDescent="0.15">
      <c r="A645">
        <v>641</v>
      </c>
      <c r="B645">
        <v>0</v>
      </c>
      <c r="C645">
        <v>-13899.9</v>
      </c>
      <c r="D645">
        <v>3918.75</v>
      </c>
      <c r="E645">
        <v>923.49699999999996</v>
      </c>
      <c r="F645">
        <v>13980.9</v>
      </c>
      <c r="G645">
        <v>790.09900000000005</v>
      </c>
      <c r="H645">
        <v>-2677.26</v>
      </c>
      <c r="I645">
        <v>-11100.9</v>
      </c>
      <c r="J645">
        <v>566.66899999999998</v>
      </c>
      <c r="K645">
        <v>-1306.25</v>
      </c>
      <c r="L645">
        <v>-10319.9</v>
      </c>
      <c r="M645">
        <v>-1016.12</v>
      </c>
      <c r="N645">
        <v>-2183.7800000000002</v>
      </c>
      <c r="O645">
        <v>-10418.299999999999</v>
      </c>
      <c r="P645">
        <v>-3005.61</v>
      </c>
      <c r="Q645">
        <v>-4375.33</v>
      </c>
      <c r="R645">
        <v>-11809.4</v>
      </c>
      <c r="S645">
        <v>-644.38300000000004</v>
      </c>
      <c r="T645">
        <v>-3646.76</v>
      </c>
    </row>
    <row r="646" spans="1:20" x14ac:dyDescent="0.15">
      <c r="A646">
        <v>642</v>
      </c>
      <c r="B646">
        <v>1</v>
      </c>
      <c r="C646">
        <v>-10611.3</v>
      </c>
      <c r="D646">
        <v>6290.98</v>
      </c>
      <c r="E646">
        <v>-1435.74</v>
      </c>
      <c r="F646">
        <v>14543.6</v>
      </c>
      <c r="G646">
        <v>427.435</v>
      </c>
      <c r="H646">
        <v>-3014.68</v>
      </c>
      <c r="I646">
        <v>-11230.4</v>
      </c>
      <c r="J646">
        <v>682.59199999999998</v>
      </c>
      <c r="K646">
        <v>-1095.1300000000001</v>
      </c>
      <c r="L646">
        <v>-10060.200000000001</v>
      </c>
      <c r="M646">
        <v>-766.78599999999994</v>
      </c>
      <c r="N646">
        <v>-2225.88</v>
      </c>
      <c r="O646">
        <v>-10272.6</v>
      </c>
      <c r="P646">
        <v>-3551.55</v>
      </c>
      <c r="Q646">
        <v>-4214.72</v>
      </c>
      <c r="R646">
        <v>-11657.8</v>
      </c>
      <c r="S646">
        <v>-723.39300000000003</v>
      </c>
      <c r="T646">
        <v>-3570.34</v>
      </c>
    </row>
    <row r="647" spans="1:20" x14ac:dyDescent="0.15">
      <c r="A647">
        <v>643</v>
      </c>
      <c r="B647">
        <v>0</v>
      </c>
      <c r="C647">
        <v>-6773.5</v>
      </c>
      <c r="D647">
        <v>13239.3</v>
      </c>
      <c r="E647">
        <v>-6889.37</v>
      </c>
      <c r="F647">
        <v>15137.5</v>
      </c>
      <c r="G647">
        <v>107.506</v>
      </c>
      <c r="H647">
        <v>-2834.64</v>
      </c>
      <c r="I647">
        <v>-11687</v>
      </c>
      <c r="J647">
        <v>906.02200000000005</v>
      </c>
      <c r="K647">
        <v>-949.41399999999999</v>
      </c>
      <c r="L647">
        <v>-10721.4</v>
      </c>
      <c r="M647">
        <v>-542.05999999999995</v>
      </c>
      <c r="N647">
        <v>-2056.85</v>
      </c>
      <c r="O647">
        <v>-10257.700000000001</v>
      </c>
      <c r="P647">
        <v>-3673.96</v>
      </c>
      <c r="Q647">
        <v>-4291.1400000000003</v>
      </c>
      <c r="R647">
        <v>-11224.6</v>
      </c>
      <c r="S647">
        <v>-802.40300000000002</v>
      </c>
      <c r="T647">
        <v>-3230.99</v>
      </c>
    </row>
    <row r="648" spans="1:20" x14ac:dyDescent="0.15">
      <c r="A648">
        <v>644</v>
      </c>
      <c r="B648">
        <v>1</v>
      </c>
      <c r="C648">
        <v>-5398.57</v>
      </c>
      <c r="D648">
        <v>18466.900000000001</v>
      </c>
      <c r="E648">
        <v>-6816.24</v>
      </c>
      <c r="F648">
        <v>15716.5</v>
      </c>
      <c r="G648">
        <v>531.69299999999998</v>
      </c>
      <c r="H648">
        <v>-2570.41</v>
      </c>
      <c r="I648">
        <v>-12357.3</v>
      </c>
      <c r="J648">
        <v>1168.96</v>
      </c>
      <c r="K648">
        <v>-830.899</v>
      </c>
      <c r="L648">
        <v>-11942.1</v>
      </c>
      <c r="M648">
        <v>-266.822</v>
      </c>
      <c r="N648">
        <v>-1819.82</v>
      </c>
      <c r="O648">
        <v>-10789.4</v>
      </c>
      <c r="P648">
        <v>-3751.67</v>
      </c>
      <c r="Q648">
        <v>-3827.45</v>
      </c>
      <c r="R648">
        <v>-11216.8</v>
      </c>
      <c r="S648">
        <v>-829.60400000000004</v>
      </c>
      <c r="T648">
        <v>-2874.15</v>
      </c>
    </row>
    <row r="649" spans="1:20" x14ac:dyDescent="0.15">
      <c r="A649">
        <v>645</v>
      </c>
      <c r="B649">
        <v>0</v>
      </c>
      <c r="C649">
        <v>-8572.51</v>
      </c>
      <c r="D649">
        <v>19762.2</v>
      </c>
      <c r="E649">
        <v>-288.286</v>
      </c>
      <c r="F649">
        <v>16412.7</v>
      </c>
      <c r="G649">
        <v>1670.85</v>
      </c>
      <c r="H649">
        <v>-2514.7199999999998</v>
      </c>
      <c r="I649">
        <v>-12938.8</v>
      </c>
      <c r="J649">
        <v>1549.11</v>
      </c>
      <c r="K649">
        <v>-816.00300000000004</v>
      </c>
      <c r="L649">
        <v>-12948.5</v>
      </c>
      <c r="M649">
        <v>-28.497599999999998</v>
      </c>
      <c r="N649">
        <v>-1608.69</v>
      </c>
      <c r="O649">
        <v>-12278.9</v>
      </c>
      <c r="P649">
        <v>-4025.61</v>
      </c>
      <c r="Q649">
        <v>-2700.6</v>
      </c>
      <c r="R649">
        <v>-11997.8</v>
      </c>
      <c r="S649">
        <v>-803.69899999999996</v>
      </c>
      <c r="T649">
        <v>-2739.44</v>
      </c>
    </row>
    <row r="650" spans="1:20" x14ac:dyDescent="0.15">
      <c r="A650">
        <v>646</v>
      </c>
      <c r="B650">
        <v>1</v>
      </c>
      <c r="C650">
        <v>-13340.3</v>
      </c>
      <c r="D650">
        <v>13084.1</v>
      </c>
      <c r="E650">
        <v>5443.19</v>
      </c>
      <c r="F650">
        <v>17344.599999999999</v>
      </c>
      <c r="G650">
        <v>2910.39</v>
      </c>
      <c r="H650">
        <v>-2321.08</v>
      </c>
      <c r="I650">
        <v>-13297</v>
      </c>
      <c r="J650">
        <v>1983.66</v>
      </c>
      <c r="K650">
        <v>-959.125</v>
      </c>
      <c r="L650">
        <v>-12975.1</v>
      </c>
      <c r="M650">
        <v>-12.3034</v>
      </c>
      <c r="N650">
        <v>-1488.88</v>
      </c>
      <c r="O650">
        <v>-14057.9</v>
      </c>
      <c r="P650">
        <v>-4173.92</v>
      </c>
      <c r="Q650">
        <v>-1681.89</v>
      </c>
      <c r="R650">
        <v>-13194</v>
      </c>
      <c r="S650">
        <v>-816.00300000000004</v>
      </c>
      <c r="T650">
        <v>-2751.74</v>
      </c>
    </row>
    <row r="651" spans="1:20" x14ac:dyDescent="0.15">
      <c r="A651">
        <v>647</v>
      </c>
      <c r="B651">
        <v>0</v>
      </c>
      <c r="C651">
        <v>-16293.5</v>
      </c>
      <c r="D651">
        <v>2422.9</v>
      </c>
      <c r="E651">
        <v>5010.04</v>
      </c>
      <c r="F651">
        <v>18345.8</v>
      </c>
      <c r="G651">
        <v>4095.54</v>
      </c>
      <c r="H651">
        <v>-1875.52</v>
      </c>
      <c r="I651">
        <v>-13081.3</v>
      </c>
      <c r="J651">
        <v>2236.88</v>
      </c>
      <c r="K651">
        <v>-1156.6500000000001</v>
      </c>
      <c r="L651">
        <v>-11828.8</v>
      </c>
      <c r="M651">
        <v>-324.452</v>
      </c>
      <c r="N651">
        <v>-1435.78</v>
      </c>
      <c r="O651">
        <v>-14319.6</v>
      </c>
      <c r="P651">
        <v>-3203.16</v>
      </c>
      <c r="Q651">
        <v>-1564</v>
      </c>
      <c r="R651">
        <v>-13836.4</v>
      </c>
      <c r="S651">
        <v>-881.41200000000003</v>
      </c>
      <c r="T651">
        <v>-2868.96</v>
      </c>
    </row>
    <row r="652" spans="1:20" x14ac:dyDescent="0.15">
      <c r="A652">
        <v>648</v>
      </c>
      <c r="B652">
        <v>1</v>
      </c>
      <c r="C652">
        <v>-16184.1</v>
      </c>
      <c r="D652">
        <v>-5966.43</v>
      </c>
      <c r="E652">
        <v>-1734.85</v>
      </c>
      <c r="F652">
        <v>19074.400000000001</v>
      </c>
      <c r="G652">
        <v>5306.59</v>
      </c>
      <c r="H652">
        <v>-1517.38</v>
      </c>
      <c r="I652">
        <v>-12555.5</v>
      </c>
      <c r="J652">
        <v>2472.62</v>
      </c>
      <c r="K652">
        <v>-1561.41</v>
      </c>
      <c r="L652">
        <v>-11376.1</v>
      </c>
      <c r="M652">
        <v>-759.00599999999997</v>
      </c>
      <c r="N652">
        <v>-1059.52</v>
      </c>
      <c r="O652">
        <v>-13236.1</v>
      </c>
      <c r="P652">
        <v>-1779.69</v>
      </c>
      <c r="Q652">
        <v>-1788.73</v>
      </c>
      <c r="R652">
        <v>-13142.2</v>
      </c>
      <c r="S652">
        <v>-960.42200000000003</v>
      </c>
      <c r="T652">
        <v>-2612.5100000000002</v>
      </c>
    </row>
    <row r="653" spans="1:20" x14ac:dyDescent="0.15">
      <c r="A653">
        <v>649</v>
      </c>
      <c r="B653">
        <v>0</v>
      </c>
      <c r="C653">
        <v>-14182.3</v>
      </c>
      <c r="D653">
        <v>-9683.85</v>
      </c>
      <c r="E653">
        <v>-10698.5</v>
      </c>
      <c r="F653">
        <v>19252.5</v>
      </c>
      <c r="G653">
        <v>6660.76</v>
      </c>
      <c r="H653">
        <v>-1551.7</v>
      </c>
      <c r="I653">
        <v>-12442.8</v>
      </c>
      <c r="J653">
        <v>2749.15</v>
      </c>
      <c r="K653">
        <v>-1919.55</v>
      </c>
      <c r="L653">
        <v>-13048.9</v>
      </c>
      <c r="M653">
        <v>-1089.94</v>
      </c>
      <c r="N653">
        <v>-428.738</v>
      </c>
      <c r="O653">
        <v>-13278.2</v>
      </c>
      <c r="P653">
        <v>-1925.36</v>
      </c>
      <c r="Q653">
        <v>-1131.42</v>
      </c>
      <c r="R653">
        <v>-11917.6</v>
      </c>
      <c r="S653">
        <v>-1013.53</v>
      </c>
      <c r="T653">
        <v>-1749.89</v>
      </c>
    </row>
    <row r="654" spans="1:20" x14ac:dyDescent="0.15">
      <c r="A654">
        <v>650</v>
      </c>
      <c r="B654">
        <v>1</v>
      </c>
      <c r="C654">
        <v>-13948.5</v>
      </c>
      <c r="D654">
        <v>-13303.3</v>
      </c>
      <c r="E654">
        <v>-11832.1</v>
      </c>
      <c r="F654">
        <v>18876.2</v>
      </c>
      <c r="G654">
        <v>7979.32</v>
      </c>
      <c r="H654">
        <v>-2681.76</v>
      </c>
      <c r="I654">
        <v>-12457.7</v>
      </c>
      <c r="J654">
        <v>2947.97</v>
      </c>
      <c r="K654">
        <v>-2221.98</v>
      </c>
      <c r="L654">
        <v>-14423.8</v>
      </c>
      <c r="M654">
        <v>-1340.57</v>
      </c>
      <c r="N654">
        <v>-275.23700000000002</v>
      </c>
      <c r="O654">
        <v>-14586.3</v>
      </c>
      <c r="P654">
        <v>-2899.38</v>
      </c>
      <c r="Q654">
        <v>26.525200000000002</v>
      </c>
      <c r="R654">
        <v>-11780.9</v>
      </c>
      <c r="S654">
        <v>-1078.94</v>
      </c>
      <c r="T654">
        <v>-1097.73</v>
      </c>
    </row>
    <row r="655" spans="1:20" x14ac:dyDescent="0.15">
      <c r="A655">
        <v>651</v>
      </c>
      <c r="B655">
        <v>0</v>
      </c>
      <c r="C655">
        <v>-14986.6</v>
      </c>
      <c r="D655">
        <v>-13170.1</v>
      </c>
      <c r="E655">
        <v>-8764.33</v>
      </c>
      <c r="F655">
        <v>18582.2</v>
      </c>
      <c r="G655">
        <v>8518.17</v>
      </c>
      <c r="H655">
        <v>-4845.45</v>
      </c>
      <c r="I655">
        <v>-12029.6</v>
      </c>
      <c r="J655">
        <v>2950.57</v>
      </c>
      <c r="K655">
        <v>-2563.9299999999998</v>
      </c>
      <c r="L655">
        <v>-13504.2</v>
      </c>
      <c r="M655">
        <v>-1862.55</v>
      </c>
      <c r="N655">
        <v>-367.84800000000001</v>
      </c>
      <c r="O655">
        <v>-14508.7</v>
      </c>
      <c r="P655">
        <v>-1788.78</v>
      </c>
      <c r="Q655">
        <v>667.69100000000003</v>
      </c>
      <c r="R655">
        <v>-12448.6</v>
      </c>
      <c r="S655">
        <v>-1054.33</v>
      </c>
      <c r="T655">
        <v>-1284.8699999999999</v>
      </c>
    </row>
    <row r="656" spans="1:20" x14ac:dyDescent="0.15">
      <c r="A656">
        <v>652</v>
      </c>
      <c r="B656">
        <v>1</v>
      </c>
      <c r="C656">
        <v>-16455.400000000001</v>
      </c>
      <c r="D656">
        <v>-6250.41</v>
      </c>
      <c r="E656">
        <v>-10138.4</v>
      </c>
      <c r="F656">
        <v>18786.900000000001</v>
      </c>
      <c r="G656">
        <v>6577.96</v>
      </c>
      <c r="H656">
        <v>-6388.12</v>
      </c>
      <c r="I656">
        <v>-11293.9</v>
      </c>
      <c r="J656">
        <v>2793.84</v>
      </c>
      <c r="K656">
        <v>-2815.85</v>
      </c>
      <c r="L656">
        <v>-12179.2</v>
      </c>
      <c r="M656">
        <v>-2404.61</v>
      </c>
      <c r="N656">
        <v>-187.81800000000001</v>
      </c>
      <c r="O656">
        <v>-12394.9</v>
      </c>
      <c r="P656">
        <v>293.97399999999999</v>
      </c>
      <c r="Q656">
        <v>686.48299999999995</v>
      </c>
      <c r="R656">
        <v>-12228.4</v>
      </c>
      <c r="S656">
        <v>-1053.03</v>
      </c>
      <c r="T656">
        <v>-1280.3499999999999</v>
      </c>
    </row>
    <row r="657" spans="1:20" x14ac:dyDescent="0.15">
      <c r="A657">
        <v>653</v>
      </c>
      <c r="B657">
        <v>0</v>
      </c>
      <c r="C657">
        <v>-15705.5</v>
      </c>
      <c r="D657">
        <v>-1527.15</v>
      </c>
      <c r="E657">
        <v>-7686.75</v>
      </c>
      <c r="F657">
        <v>19648.2</v>
      </c>
      <c r="G657">
        <v>3484.28</v>
      </c>
      <c r="H657">
        <v>-7454.75</v>
      </c>
      <c r="I657">
        <v>-10374.299999999999</v>
      </c>
      <c r="J657">
        <v>2596.3200000000002</v>
      </c>
      <c r="K657">
        <v>-3039.28</v>
      </c>
      <c r="L657">
        <v>-11242.1</v>
      </c>
      <c r="M657">
        <v>-2645.53</v>
      </c>
      <c r="N657">
        <v>257.74200000000002</v>
      </c>
      <c r="O657">
        <v>-9798.58</v>
      </c>
      <c r="P657">
        <v>1065.3399999999999</v>
      </c>
      <c r="Q657">
        <v>191.71100000000001</v>
      </c>
      <c r="R657">
        <v>-10752.5</v>
      </c>
      <c r="S657">
        <v>-1196.1500000000001</v>
      </c>
      <c r="T657">
        <v>-692.97199999999998</v>
      </c>
    </row>
    <row r="658" spans="1:20" x14ac:dyDescent="0.15">
      <c r="A658">
        <v>654</v>
      </c>
      <c r="B658">
        <v>1</v>
      </c>
      <c r="C658">
        <v>-10426.9</v>
      </c>
      <c r="D658">
        <v>-1617.72</v>
      </c>
      <c r="E658">
        <v>-1428.17</v>
      </c>
      <c r="F658">
        <v>20132.599999999999</v>
      </c>
      <c r="G658">
        <v>2591.13</v>
      </c>
      <c r="H658">
        <v>-8547.2800000000007</v>
      </c>
      <c r="I658">
        <v>-9412.56</v>
      </c>
      <c r="J658">
        <v>2657.83</v>
      </c>
      <c r="K658">
        <v>-3405.83</v>
      </c>
      <c r="L658">
        <v>-10839.3</v>
      </c>
      <c r="M658">
        <v>-2738.14</v>
      </c>
      <c r="N658">
        <v>693.59299999999996</v>
      </c>
      <c r="O658">
        <v>-8254.61</v>
      </c>
      <c r="P658">
        <v>873.00300000000004</v>
      </c>
      <c r="Q658">
        <v>-272.64</v>
      </c>
      <c r="R658">
        <v>-8999.4</v>
      </c>
      <c r="S658">
        <v>-1445.48</v>
      </c>
      <c r="T658">
        <v>-175.51599999999999</v>
      </c>
    </row>
    <row r="659" spans="1:20" x14ac:dyDescent="0.15">
      <c r="A659">
        <v>655</v>
      </c>
      <c r="B659">
        <v>0</v>
      </c>
      <c r="C659">
        <v>-5247.82</v>
      </c>
      <c r="D659">
        <v>-3026.29</v>
      </c>
      <c r="E659">
        <v>-491.476</v>
      </c>
      <c r="F659">
        <v>20187</v>
      </c>
      <c r="G659">
        <v>4214.6400000000003</v>
      </c>
      <c r="H659">
        <v>-7555.23</v>
      </c>
      <c r="I659">
        <v>-9008.42</v>
      </c>
      <c r="J659">
        <v>2907.16</v>
      </c>
      <c r="K659">
        <v>-3581.35</v>
      </c>
      <c r="L659">
        <v>-10758.9</v>
      </c>
      <c r="M659">
        <v>-2713.54</v>
      </c>
      <c r="N659">
        <v>829.60400000000004</v>
      </c>
      <c r="O659">
        <v>-8108.21</v>
      </c>
      <c r="P659">
        <v>621.07600000000002</v>
      </c>
      <c r="Q659">
        <v>-550.47</v>
      </c>
      <c r="R659">
        <v>-7611.54</v>
      </c>
      <c r="S659">
        <v>-1696.11</v>
      </c>
      <c r="T659">
        <v>90.012699999999995</v>
      </c>
    </row>
    <row r="660" spans="1:20" x14ac:dyDescent="0.15">
      <c r="A660">
        <v>656</v>
      </c>
      <c r="B660">
        <v>1</v>
      </c>
      <c r="C660">
        <v>-4440.05</v>
      </c>
      <c r="D660">
        <v>-3438.23</v>
      </c>
      <c r="E660">
        <v>-4785.7</v>
      </c>
      <c r="F660">
        <v>20161.099999999999</v>
      </c>
      <c r="G660">
        <v>6364.09</v>
      </c>
      <c r="H660">
        <v>-7507.84</v>
      </c>
      <c r="I660">
        <v>-8449.5499999999993</v>
      </c>
      <c r="J660">
        <v>3028.28</v>
      </c>
      <c r="K660">
        <v>-3828.08</v>
      </c>
      <c r="L660">
        <v>-10279.1</v>
      </c>
      <c r="M660">
        <v>-2530.92</v>
      </c>
      <c r="N660">
        <v>648.28099999999995</v>
      </c>
      <c r="O660">
        <v>-8657.3799999999992</v>
      </c>
      <c r="P660">
        <v>397.65</v>
      </c>
      <c r="Q660">
        <v>-968.82100000000003</v>
      </c>
      <c r="R660">
        <v>-6853.16</v>
      </c>
      <c r="S660">
        <v>-1907.24</v>
      </c>
      <c r="T660">
        <v>209.82599999999999</v>
      </c>
    </row>
    <row r="661" spans="1:20" x14ac:dyDescent="0.15">
      <c r="A661">
        <v>657</v>
      </c>
      <c r="B661">
        <v>0</v>
      </c>
      <c r="C661">
        <v>-6567.24</v>
      </c>
      <c r="D661">
        <v>-3785.93</v>
      </c>
      <c r="E661">
        <v>-7997.26</v>
      </c>
      <c r="F661">
        <v>18334.5</v>
      </c>
      <c r="G661">
        <v>5957.65</v>
      </c>
      <c r="H661">
        <v>-7343.47</v>
      </c>
      <c r="I661">
        <v>-7996.22</v>
      </c>
      <c r="J661">
        <v>3119.58</v>
      </c>
      <c r="K661">
        <v>-4157.7</v>
      </c>
      <c r="L661">
        <v>-9878.85</v>
      </c>
      <c r="M661">
        <v>-2190.3000000000002</v>
      </c>
      <c r="N661">
        <v>449.46600000000001</v>
      </c>
      <c r="O661">
        <v>-9251.2199999999993</v>
      </c>
      <c r="P661">
        <v>186.536</v>
      </c>
      <c r="Q661">
        <v>-1067.94</v>
      </c>
      <c r="R661">
        <v>-6650.43</v>
      </c>
      <c r="S661">
        <v>-2130.65</v>
      </c>
      <c r="T661">
        <v>237.03</v>
      </c>
    </row>
    <row r="662" spans="1:20" x14ac:dyDescent="0.15">
      <c r="A662">
        <v>658</v>
      </c>
      <c r="B662">
        <v>1</v>
      </c>
      <c r="C662">
        <v>-8490.1</v>
      </c>
      <c r="D662">
        <v>-4119.49</v>
      </c>
      <c r="E662">
        <v>-7732.82</v>
      </c>
      <c r="F662">
        <v>16475.7</v>
      </c>
      <c r="G662">
        <v>3482.03</v>
      </c>
      <c r="H662">
        <v>-5595.13</v>
      </c>
      <c r="I662">
        <v>-7823.29</v>
      </c>
      <c r="J662">
        <v>3315.79</v>
      </c>
      <c r="K662">
        <v>-4266.53</v>
      </c>
      <c r="L662">
        <v>-9797.2199999999993</v>
      </c>
      <c r="M662">
        <v>-1769.37</v>
      </c>
      <c r="N662">
        <v>420.94799999999998</v>
      </c>
      <c r="O662">
        <v>-9519.3799999999992</v>
      </c>
      <c r="P662">
        <v>-36.880099999999999</v>
      </c>
      <c r="Q662">
        <v>-949.43100000000004</v>
      </c>
      <c r="R662">
        <v>-6921.72</v>
      </c>
      <c r="S662">
        <v>-2341.77</v>
      </c>
      <c r="T662">
        <v>211.13</v>
      </c>
    </row>
    <row r="663" spans="1:20" x14ac:dyDescent="0.15">
      <c r="A663">
        <v>659</v>
      </c>
      <c r="B663">
        <v>0</v>
      </c>
      <c r="C663">
        <v>-8774.0300000000007</v>
      </c>
      <c r="D663">
        <v>-4135.72</v>
      </c>
      <c r="E663">
        <v>-6089.83</v>
      </c>
      <c r="F663">
        <v>15377.9</v>
      </c>
      <c r="G663">
        <v>1271.55</v>
      </c>
      <c r="H663">
        <v>-5622.48</v>
      </c>
      <c r="I663">
        <v>-7497.58</v>
      </c>
      <c r="J663">
        <v>3682.32</v>
      </c>
      <c r="K663">
        <v>-4499.63</v>
      </c>
      <c r="L663">
        <v>-9771.32</v>
      </c>
      <c r="M663">
        <v>-1334.81</v>
      </c>
      <c r="N663">
        <v>434.55399999999997</v>
      </c>
      <c r="O663">
        <v>-9534.2900000000009</v>
      </c>
      <c r="P663">
        <v>-66.716300000000004</v>
      </c>
      <c r="Q663">
        <v>-1064.01</v>
      </c>
      <c r="R663">
        <v>-7537.57</v>
      </c>
      <c r="S663">
        <v>-2513.4</v>
      </c>
      <c r="T663">
        <v>93.927599999999998</v>
      </c>
    </row>
    <row r="664" spans="1:20" x14ac:dyDescent="0.15">
      <c r="A664">
        <v>660</v>
      </c>
      <c r="B664">
        <v>1</v>
      </c>
      <c r="C664">
        <v>-8547.98</v>
      </c>
      <c r="D664">
        <v>-3564.63</v>
      </c>
      <c r="E664">
        <v>-4869.6000000000004</v>
      </c>
      <c r="F664">
        <v>13419.7</v>
      </c>
      <c r="G664">
        <v>-118.997</v>
      </c>
      <c r="H664">
        <v>-6458.64</v>
      </c>
      <c r="I664">
        <v>-7529.21</v>
      </c>
      <c r="J664">
        <v>3831.98</v>
      </c>
      <c r="K664">
        <v>-4570.28</v>
      </c>
      <c r="L664">
        <v>-9731.82</v>
      </c>
      <c r="M664">
        <v>-900.25699999999995</v>
      </c>
      <c r="N664">
        <v>305.05799999999999</v>
      </c>
      <c r="O664">
        <v>-9572.49</v>
      </c>
      <c r="P664">
        <v>-13.605700000000001</v>
      </c>
      <c r="Q664">
        <v>-1223.3399999999999</v>
      </c>
      <c r="R664">
        <v>-8145.06</v>
      </c>
      <c r="S664">
        <v>-2593.7199999999998</v>
      </c>
      <c r="T664">
        <v>-12.2934</v>
      </c>
    </row>
    <row r="665" spans="1:20" x14ac:dyDescent="0.15">
      <c r="A665">
        <v>661</v>
      </c>
      <c r="B665">
        <v>0</v>
      </c>
      <c r="C665">
        <v>-8830.2199999999993</v>
      </c>
      <c r="D665">
        <v>-2709.18</v>
      </c>
      <c r="E665">
        <v>-4465.38</v>
      </c>
      <c r="F665">
        <v>11552.6</v>
      </c>
      <c r="G665">
        <v>-1963.78</v>
      </c>
      <c r="H665">
        <v>-5925.33</v>
      </c>
      <c r="I665">
        <v>-8064.7</v>
      </c>
      <c r="J665">
        <v>3624.8</v>
      </c>
      <c r="K665">
        <v>-4310</v>
      </c>
      <c r="L665">
        <v>-9692.32</v>
      </c>
      <c r="M665">
        <v>-647.00699999999995</v>
      </c>
      <c r="N665">
        <v>55.752600000000001</v>
      </c>
      <c r="O665">
        <v>-9755.08</v>
      </c>
      <c r="P665">
        <v>-51.793399999999998</v>
      </c>
      <c r="Q665">
        <v>-1264.1600000000001</v>
      </c>
      <c r="R665">
        <v>-8568.61</v>
      </c>
      <c r="S665">
        <v>-2607.33</v>
      </c>
      <c r="T665">
        <v>-65.401600000000002</v>
      </c>
    </row>
    <row r="666" spans="1:20" x14ac:dyDescent="0.15">
      <c r="A666">
        <v>662</v>
      </c>
      <c r="B666">
        <v>1</v>
      </c>
      <c r="C666">
        <v>-9447.34</v>
      </c>
      <c r="D666">
        <v>-2228.5300000000002</v>
      </c>
      <c r="E666">
        <v>-4554.03</v>
      </c>
      <c r="F666">
        <v>10737</v>
      </c>
      <c r="G666">
        <v>-3735.76</v>
      </c>
      <c r="H666">
        <v>-4520.7700000000004</v>
      </c>
      <c r="I666">
        <v>-8554.99</v>
      </c>
      <c r="J666">
        <v>3386.46</v>
      </c>
      <c r="K666">
        <v>-3850.88</v>
      </c>
      <c r="L666">
        <v>-9756.39</v>
      </c>
      <c r="M666">
        <v>-592.57399999999996</v>
      </c>
      <c r="N666">
        <v>-143.08600000000001</v>
      </c>
      <c r="O666">
        <v>-9966.2000000000007</v>
      </c>
      <c r="P666">
        <v>102.25700000000001</v>
      </c>
      <c r="Q666">
        <v>-1367.74</v>
      </c>
      <c r="R666">
        <v>-8794.67</v>
      </c>
      <c r="S666">
        <v>-2581.4299999999998</v>
      </c>
      <c r="T666">
        <v>-104.905</v>
      </c>
    </row>
    <row r="667" spans="1:20" x14ac:dyDescent="0.15">
      <c r="A667">
        <v>663</v>
      </c>
      <c r="B667">
        <v>0</v>
      </c>
      <c r="C667">
        <v>-9342.09</v>
      </c>
      <c r="D667">
        <v>-1744.86</v>
      </c>
      <c r="E667">
        <v>-4544.3999999999996</v>
      </c>
      <c r="F667">
        <v>10147.1</v>
      </c>
      <c r="G667">
        <v>-3748.66</v>
      </c>
      <c r="H667">
        <v>-3627.49</v>
      </c>
      <c r="I667">
        <v>-8768.77</v>
      </c>
      <c r="J667">
        <v>3240.73</v>
      </c>
      <c r="K667">
        <v>-3466.81</v>
      </c>
      <c r="L667">
        <v>-9641.86</v>
      </c>
      <c r="M667">
        <v>-696.149</v>
      </c>
      <c r="N667">
        <v>-223.41800000000001</v>
      </c>
      <c r="O667">
        <v>-9930.68</v>
      </c>
      <c r="P667">
        <v>352.887</v>
      </c>
      <c r="Q667">
        <v>-1525.75</v>
      </c>
      <c r="R667">
        <v>-8952.68</v>
      </c>
      <c r="S667">
        <v>-2541.9299999999998</v>
      </c>
      <c r="T667">
        <v>-170.30199999999999</v>
      </c>
    </row>
    <row r="668" spans="1:20" x14ac:dyDescent="0.15">
      <c r="A668">
        <v>664</v>
      </c>
      <c r="B668">
        <v>1</v>
      </c>
      <c r="C668">
        <v>-8802.64</v>
      </c>
      <c r="D668">
        <v>-556.76499999999999</v>
      </c>
      <c r="E668">
        <v>-4503.5600000000004</v>
      </c>
      <c r="F668">
        <v>8646.99</v>
      </c>
      <c r="G668">
        <v>-3295.18</v>
      </c>
      <c r="H668">
        <v>-4110.1400000000003</v>
      </c>
      <c r="I668">
        <v>-8783.7099999999991</v>
      </c>
      <c r="J668">
        <v>3070.44</v>
      </c>
      <c r="K668">
        <v>-3150.78</v>
      </c>
      <c r="L668">
        <v>-9456.6200000000008</v>
      </c>
      <c r="M668">
        <v>-880.05799999999999</v>
      </c>
      <c r="N668">
        <v>-211.137</v>
      </c>
      <c r="O668">
        <v>-9617.2999999999993</v>
      </c>
      <c r="P668">
        <v>538.125</v>
      </c>
      <c r="Q668">
        <v>-1631.98</v>
      </c>
      <c r="R668">
        <v>-8955.34</v>
      </c>
      <c r="S668">
        <v>-2554.21</v>
      </c>
      <c r="T668">
        <v>-197.52500000000001</v>
      </c>
    </row>
    <row r="669" spans="1:20" x14ac:dyDescent="0.15">
      <c r="A669">
        <v>665</v>
      </c>
      <c r="B669">
        <v>0</v>
      </c>
      <c r="C669">
        <v>-8456.73</v>
      </c>
      <c r="D669">
        <v>918.48500000000001</v>
      </c>
      <c r="E669">
        <v>-4633.0200000000004</v>
      </c>
      <c r="F669">
        <v>7721.08</v>
      </c>
      <c r="G669">
        <v>-300.03699999999998</v>
      </c>
      <c r="H669">
        <v>-4438.17</v>
      </c>
      <c r="I669">
        <v>-8744.2000000000007</v>
      </c>
      <c r="J669">
        <v>2484.54</v>
      </c>
      <c r="K669">
        <v>-3093.66</v>
      </c>
      <c r="L669">
        <v>-9428.06</v>
      </c>
      <c r="M669">
        <v>-1077.58</v>
      </c>
      <c r="N669">
        <v>-249.30799999999999</v>
      </c>
      <c r="O669">
        <v>-9222.27</v>
      </c>
      <c r="P669">
        <v>566.68200000000002</v>
      </c>
      <c r="Q669">
        <v>-1762.77</v>
      </c>
      <c r="R669">
        <v>-8720.98</v>
      </c>
      <c r="S669">
        <v>-2593.71</v>
      </c>
      <c r="T669">
        <v>-223.416</v>
      </c>
    </row>
    <row r="670" spans="1:20" x14ac:dyDescent="0.15">
      <c r="A670">
        <v>666</v>
      </c>
      <c r="B670">
        <v>1</v>
      </c>
      <c r="C670">
        <v>-8375.0400000000009</v>
      </c>
      <c r="D670">
        <v>2457.81</v>
      </c>
      <c r="E670">
        <v>-4597.5200000000004</v>
      </c>
      <c r="F670">
        <v>7326.04</v>
      </c>
      <c r="G670">
        <v>3865.52</v>
      </c>
      <c r="H670">
        <v>-4295.1000000000004</v>
      </c>
      <c r="I670">
        <v>-8549.35</v>
      </c>
      <c r="J670">
        <v>1798.02</v>
      </c>
      <c r="K670">
        <v>-3017.33</v>
      </c>
      <c r="L670">
        <v>-9338.11</v>
      </c>
      <c r="M670">
        <v>-1300.99</v>
      </c>
      <c r="N670">
        <v>-354.20699999999999</v>
      </c>
      <c r="O670">
        <v>-9008.4599999999991</v>
      </c>
      <c r="P670">
        <v>527.178</v>
      </c>
      <c r="Q670">
        <v>-1920.79</v>
      </c>
      <c r="R670">
        <v>-8404.9500000000007</v>
      </c>
      <c r="S670">
        <v>-2555.54</v>
      </c>
      <c r="T670">
        <v>-314.702</v>
      </c>
    </row>
    <row r="671" spans="1:20" x14ac:dyDescent="0.15">
      <c r="A671">
        <v>667</v>
      </c>
      <c r="B671">
        <v>0</v>
      </c>
      <c r="C671">
        <v>-8245.59</v>
      </c>
      <c r="D671">
        <v>3727.32</v>
      </c>
      <c r="E671">
        <v>-4310.05</v>
      </c>
      <c r="F671">
        <v>5921.24</v>
      </c>
      <c r="G671">
        <v>6859.4</v>
      </c>
      <c r="H671">
        <v>-2777.13</v>
      </c>
      <c r="I671">
        <v>-8402.27</v>
      </c>
      <c r="J671">
        <v>1398.96</v>
      </c>
      <c r="K671">
        <v>-2911.09</v>
      </c>
      <c r="L671">
        <v>-8895.2900000000009</v>
      </c>
      <c r="M671">
        <v>-1408.56</v>
      </c>
      <c r="N671">
        <v>-524.50400000000002</v>
      </c>
      <c r="O671">
        <v>-8812.27</v>
      </c>
      <c r="P671">
        <v>487.673</v>
      </c>
      <c r="Q671">
        <v>-1975.25</v>
      </c>
      <c r="R671">
        <v>-8088.91</v>
      </c>
      <c r="S671">
        <v>-2476.5300000000002</v>
      </c>
      <c r="T671">
        <v>-407.32600000000002</v>
      </c>
    </row>
    <row r="672" spans="1:20" x14ac:dyDescent="0.15">
      <c r="A672">
        <v>668</v>
      </c>
      <c r="B672">
        <v>1</v>
      </c>
      <c r="C672">
        <v>-8177.52</v>
      </c>
      <c r="D672">
        <v>4419.2</v>
      </c>
      <c r="E672">
        <v>-4498.21</v>
      </c>
      <c r="F672">
        <v>3778.37</v>
      </c>
      <c r="G672">
        <v>8350.73</v>
      </c>
      <c r="H672">
        <v>-1471.04</v>
      </c>
      <c r="I672">
        <v>-8219.7000000000007</v>
      </c>
      <c r="J672">
        <v>1225.99</v>
      </c>
      <c r="K672">
        <v>-2909.75</v>
      </c>
      <c r="L672">
        <v>-8225.0499999999993</v>
      </c>
      <c r="M672">
        <v>-1370.4</v>
      </c>
      <c r="N672">
        <v>-696.13800000000003</v>
      </c>
      <c r="O672">
        <v>-8497.57</v>
      </c>
      <c r="P672">
        <v>318.714</v>
      </c>
      <c r="Q672">
        <v>-2052.92</v>
      </c>
      <c r="R672">
        <v>-7591.63</v>
      </c>
      <c r="S672">
        <v>-2449.31</v>
      </c>
      <c r="T672">
        <v>-538.11800000000005</v>
      </c>
    </row>
    <row r="673" spans="1:20" x14ac:dyDescent="0.15">
      <c r="A673">
        <v>669</v>
      </c>
      <c r="B673">
        <v>0</v>
      </c>
      <c r="C673">
        <v>-8203.41</v>
      </c>
      <c r="D673">
        <v>4090.64</v>
      </c>
      <c r="E673">
        <v>-5464.2</v>
      </c>
      <c r="F673">
        <v>1992.63</v>
      </c>
      <c r="G673">
        <v>7966.14</v>
      </c>
      <c r="H673">
        <v>-1392.28</v>
      </c>
      <c r="I673">
        <v>-7930.89</v>
      </c>
      <c r="J673">
        <v>1236.93</v>
      </c>
      <c r="K673">
        <v>-2845.69</v>
      </c>
      <c r="L673">
        <v>-7695.2</v>
      </c>
      <c r="M673">
        <v>-1110.1500000000001</v>
      </c>
      <c r="N673">
        <v>-828.26599999999996</v>
      </c>
      <c r="O673">
        <v>-8090.25</v>
      </c>
      <c r="P673">
        <v>-73.661199999999994</v>
      </c>
      <c r="Q673">
        <v>-2119.65</v>
      </c>
      <c r="R673">
        <v>-6973.17</v>
      </c>
      <c r="S673">
        <v>-2397.52</v>
      </c>
      <c r="T673">
        <v>-696.13800000000003</v>
      </c>
    </row>
    <row r="674" spans="1:20" x14ac:dyDescent="0.15">
      <c r="A674">
        <v>670</v>
      </c>
      <c r="B674">
        <v>1</v>
      </c>
      <c r="C674">
        <v>-8191.14</v>
      </c>
      <c r="D674">
        <v>2641</v>
      </c>
      <c r="E674">
        <v>-6378.16</v>
      </c>
      <c r="F674">
        <v>1150.99</v>
      </c>
      <c r="G674">
        <v>6445.75</v>
      </c>
      <c r="H674">
        <v>-1760.09</v>
      </c>
      <c r="I674">
        <v>-7485.4</v>
      </c>
      <c r="J674">
        <v>1315.94</v>
      </c>
      <c r="K674">
        <v>-2753.07</v>
      </c>
      <c r="L674">
        <v>-7390.1</v>
      </c>
      <c r="M674">
        <v>-754.60699999999997</v>
      </c>
      <c r="N674">
        <v>-894.99900000000002</v>
      </c>
      <c r="O674">
        <v>-7681.58</v>
      </c>
      <c r="P674">
        <v>-625.39099999999996</v>
      </c>
      <c r="Q674">
        <v>-2133.27</v>
      </c>
      <c r="R674">
        <v>-6366.98</v>
      </c>
      <c r="S674">
        <v>-2344.41</v>
      </c>
      <c r="T674">
        <v>-776.48400000000004</v>
      </c>
    </row>
    <row r="675" spans="1:20" x14ac:dyDescent="0.15">
      <c r="A675">
        <v>671</v>
      </c>
      <c r="B675">
        <v>0</v>
      </c>
      <c r="C675">
        <v>-8281.08</v>
      </c>
      <c r="D675">
        <v>901.44299999999998</v>
      </c>
      <c r="E675">
        <v>-6300.25</v>
      </c>
      <c r="F675">
        <v>1350.1</v>
      </c>
      <c r="G675">
        <v>4836.9799999999996</v>
      </c>
      <c r="H675">
        <v>-1533.76</v>
      </c>
      <c r="I675">
        <v>-7075.39</v>
      </c>
      <c r="J675">
        <v>1187.82</v>
      </c>
      <c r="K675">
        <v>-2648.17</v>
      </c>
      <c r="L675">
        <v>-7204.85</v>
      </c>
      <c r="M675">
        <v>-373.17</v>
      </c>
      <c r="N675">
        <v>-986.28599999999994</v>
      </c>
      <c r="O675">
        <v>-7338.31</v>
      </c>
      <c r="P675">
        <v>-1192.08</v>
      </c>
      <c r="Q675">
        <v>-2029.7</v>
      </c>
      <c r="R675">
        <v>-5852.08</v>
      </c>
      <c r="S675">
        <v>-2175.4499999999998</v>
      </c>
      <c r="T675">
        <v>-841.88</v>
      </c>
    </row>
    <row r="676" spans="1:20" x14ac:dyDescent="0.15">
      <c r="A676">
        <v>672</v>
      </c>
      <c r="B676">
        <v>1</v>
      </c>
      <c r="C676">
        <v>-8335.5400000000009</v>
      </c>
      <c r="D676">
        <v>-149.99600000000001</v>
      </c>
      <c r="E676">
        <v>-5372.43</v>
      </c>
      <c r="F676">
        <v>2084.4</v>
      </c>
      <c r="G676">
        <v>3477.53</v>
      </c>
      <c r="H676">
        <v>-1498.51</v>
      </c>
      <c r="I676">
        <v>-6823.41</v>
      </c>
      <c r="J676">
        <v>873.12</v>
      </c>
      <c r="K676">
        <v>-2607.33</v>
      </c>
      <c r="L676">
        <v>-7176.28</v>
      </c>
      <c r="M676">
        <v>-107.575</v>
      </c>
      <c r="N676">
        <v>-1001.24</v>
      </c>
      <c r="O676">
        <v>-7048.17</v>
      </c>
      <c r="P676">
        <v>-1745.14</v>
      </c>
      <c r="Q676">
        <v>-1975.25</v>
      </c>
      <c r="R676">
        <v>-5585.15</v>
      </c>
      <c r="S676">
        <v>-2041.98</v>
      </c>
      <c r="T676">
        <v>-946.78099999999995</v>
      </c>
    </row>
    <row r="677" spans="1:20" x14ac:dyDescent="0.15">
      <c r="A677">
        <v>673</v>
      </c>
      <c r="B677">
        <v>0</v>
      </c>
      <c r="C677">
        <v>-8413.2099999999991</v>
      </c>
      <c r="D677">
        <v>-110.251</v>
      </c>
      <c r="E677">
        <v>-4666.93</v>
      </c>
      <c r="F677">
        <v>2318.5100000000002</v>
      </c>
      <c r="G677">
        <v>2990.1</v>
      </c>
      <c r="H677">
        <v>-1968.56</v>
      </c>
      <c r="I677">
        <v>-6807.12</v>
      </c>
      <c r="J677">
        <v>543.46799999999996</v>
      </c>
      <c r="K677">
        <v>-2685</v>
      </c>
      <c r="L677">
        <v>-7189.9</v>
      </c>
      <c r="M677">
        <v>12.2766</v>
      </c>
      <c r="N677">
        <v>-1013.51</v>
      </c>
      <c r="O677">
        <v>-6823.41</v>
      </c>
      <c r="P677">
        <v>-2194.65</v>
      </c>
      <c r="Q677">
        <v>-1871.68</v>
      </c>
      <c r="R677">
        <v>-5634.25</v>
      </c>
      <c r="S677">
        <v>-1911.19</v>
      </c>
      <c r="T677">
        <v>-1065.3</v>
      </c>
    </row>
    <row r="678" spans="1:20" x14ac:dyDescent="0.15">
      <c r="A678">
        <v>674</v>
      </c>
      <c r="B678">
        <v>1</v>
      </c>
      <c r="C678">
        <v>-8635.2900000000009</v>
      </c>
      <c r="D678">
        <v>557.31700000000001</v>
      </c>
      <c r="E678">
        <v>-4840.1400000000003</v>
      </c>
      <c r="F678">
        <v>2213.61</v>
      </c>
      <c r="G678">
        <v>3066.43</v>
      </c>
      <c r="H678">
        <v>-2431.6799999999998</v>
      </c>
      <c r="I678">
        <v>-6730.79</v>
      </c>
      <c r="J678">
        <v>330.99200000000002</v>
      </c>
      <c r="K678">
        <v>-2777.62</v>
      </c>
      <c r="L678">
        <v>-7138.12</v>
      </c>
      <c r="M678">
        <v>39.504899999999999</v>
      </c>
      <c r="N678">
        <v>-1001.24</v>
      </c>
      <c r="O678">
        <v>-6600</v>
      </c>
      <c r="P678">
        <v>-2537.92</v>
      </c>
      <c r="Q678">
        <v>-1791.34</v>
      </c>
      <c r="R678">
        <v>-5818.16</v>
      </c>
      <c r="S678">
        <v>-1727.28</v>
      </c>
      <c r="T678">
        <v>-1261.48</v>
      </c>
    </row>
    <row r="679" spans="1:20" x14ac:dyDescent="0.15">
      <c r="A679">
        <v>675</v>
      </c>
      <c r="B679">
        <v>0</v>
      </c>
      <c r="C679">
        <v>-8627.0300000000007</v>
      </c>
      <c r="D679">
        <v>1036.73</v>
      </c>
      <c r="E679">
        <v>-5560.83</v>
      </c>
      <c r="F679">
        <v>2198.66</v>
      </c>
      <c r="G679">
        <v>2965.55</v>
      </c>
      <c r="H679">
        <v>-2826.73</v>
      </c>
      <c r="I679">
        <v>-6520.99</v>
      </c>
      <c r="J679">
        <v>276.53500000000003</v>
      </c>
      <c r="K679">
        <v>-2804.85</v>
      </c>
      <c r="L679">
        <v>-7085</v>
      </c>
      <c r="M679">
        <v>-115.839</v>
      </c>
      <c r="N679">
        <v>-1013.51</v>
      </c>
      <c r="O679">
        <v>-6414.75</v>
      </c>
      <c r="P679">
        <v>-2879.85</v>
      </c>
      <c r="Q679">
        <v>-1725.94</v>
      </c>
      <c r="R679">
        <v>-5912.13</v>
      </c>
      <c r="S679">
        <v>-1581.54</v>
      </c>
      <c r="T679">
        <v>-1446.73</v>
      </c>
    </row>
    <row r="680" spans="1:20" x14ac:dyDescent="0.15">
      <c r="A680">
        <v>676</v>
      </c>
      <c r="B680">
        <v>1</v>
      </c>
      <c r="C680">
        <v>-8391.34</v>
      </c>
      <c r="D680">
        <v>1042.08</v>
      </c>
      <c r="E680">
        <v>-5950.29</v>
      </c>
      <c r="F680">
        <v>2315.84</v>
      </c>
      <c r="G680">
        <v>2599.06</v>
      </c>
      <c r="H680">
        <v>-3169.99</v>
      </c>
      <c r="I680">
        <v>-6283.96</v>
      </c>
      <c r="J680">
        <v>354.20600000000002</v>
      </c>
      <c r="K680">
        <v>-2856.63</v>
      </c>
      <c r="L680">
        <v>-7045.49</v>
      </c>
      <c r="M680">
        <v>-326.97699999999998</v>
      </c>
      <c r="N680">
        <v>-1130.69</v>
      </c>
      <c r="O680">
        <v>-6282.62</v>
      </c>
      <c r="P680">
        <v>-3080.05</v>
      </c>
      <c r="Q680">
        <v>-1750.49</v>
      </c>
      <c r="R680">
        <v>-5951.63</v>
      </c>
      <c r="S680">
        <v>-1411.24</v>
      </c>
      <c r="T680">
        <v>-1578.86</v>
      </c>
    </row>
    <row r="681" spans="1:20" x14ac:dyDescent="0.15">
      <c r="A681">
        <v>677</v>
      </c>
      <c r="B681">
        <v>0</v>
      </c>
      <c r="C681">
        <v>-8192.4699999999993</v>
      </c>
      <c r="D681">
        <v>987.62300000000005</v>
      </c>
      <c r="E681">
        <v>-5668.17</v>
      </c>
      <c r="F681">
        <v>2810.43</v>
      </c>
      <c r="G681">
        <v>2009.17</v>
      </c>
      <c r="H681">
        <v>-3460.14</v>
      </c>
      <c r="I681">
        <v>-6150.49</v>
      </c>
      <c r="J681">
        <v>472.721</v>
      </c>
      <c r="K681">
        <v>-2857.97</v>
      </c>
      <c r="L681">
        <v>-7031.88</v>
      </c>
      <c r="M681">
        <v>-576.28300000000002</v>
      </c>
      <c r="N681">
        <v>-1236.93</v>
      </c>
      <c r="O681">
        <v>-6190</v>
      </c>
      <c r="P681">
        <v>-3120.89</v>
      </c>
      <c r="Q681">
        <v>-1725.94</v>
      </c>
      <c r="R681">
        <v>-5965.24</v>
      </c>
      <c r="S681">
        <v>-1265.5</v>
      </c>
      <c r="T681">
        <v>-1671.48</v>
      </c>
    </row>
    <row r="682" spans="1:20" x14ac:dyDescent="0.15">
      <c r="A682">
        <v>678</v>
      </c>
      <c r="B682">
        <v>1</v>
      </c>
      <c r="C682">
        <v>-8163.91</v>
      </c>
      <c r="D682">
        <v>1194.75</v>
      </c>
      <c r="E682">
        <v>-5206.3900000000003</v>
      </c>
      <c r="F682">
        <v>3249</v>
      </c>
      <c r="G682">
        <v>1285.81</v>
      </c>
      <c r="H682">
        <v>-3840.24</v>
      </c>
      <c r="I682">
        <v>-6149.15</v>
      </c>
      <c r="J682">
        <v>617.125</v>
      </c>
      <c r="K682">
        <v>-2896.14</v>
      </c>
      <c r="L682">
        <v>-7057.77</v>
      </c>
      <c r="M682">
        <v>-801.03599999999994</v>
      </c>
      <c r="N682">
        <v>-1315.94</v>
      </c>
      <c r="O682">
        <v>-6162.77</v>
      </c>
      <c r="P682">
        <v>-3043.22</v>
      </c>
      <c r="Q682">
        <v>-1672.82</v>
      </c>
      <c r="R682">
        <v>-5991.13</v>
      </c>
      <c r="S682">
        <v>-1146.98</v>
      </c>
      <c r="T682">
        <v>-1802.27</v>
      </c>
    </row>
    <row r="683" spans="1:20" x14ac:dyDescent="0.15">
      <c r="A683">
        <v>679</v>
      </c>
      <c r="B683">
        <v>0</v>
      </c>
      <c r="C683">
        <v>-8358.75</v>
      </c>
      <c r="D683">
        <v>1433.11</v>
      </c>
      <c r="E683">
        <v>-4823.62</v>
      </c>
      <c r="F683">
        <v>3590.93</v>
      </c>
      <c r="G683">
        <v>664.66200000000003</v>
      </c>
      <c r="H683">
        <v>-4093.56</v>
      </c>
      <c r="I683">
        <v>-6033.32</v>
      </c>
      <c r="J683">
        <v>697.47400000000005</v>
      </c>
      <c r="K683">
        <v>-2871.58</v>
      </c>
      <c r="L683">
        <v>-7123.16</v>
      </c>
      <c r="M683">
        <v>-1024.45</v>
      </c>
      <c r="N683">
        <v>-1343.17</v>
      </c>
      <c r="O683">
        <v>-6240.44</v>
      </c>
      <c r="P683">
        <v>-2847.03</v>
      </c>
      <c r="Q683">
        <v>-1633.32</v>
      </c>
      <c r="R683">
        <v>-6056.53</v>
      </c>
      <c r="S683">
        <v>-1028.47</v>
      </c>
      <c r="T683">
        <v>-1934.4</v>
      </c>
    </row>
    <row r="684" spans="1:20" x14ac:dyDescent="0.15">
      <c r="A684">
        <v>680</v>
      </c>
      <c r="B684">
        <v>1</v>
      </c>
      <c r="C684">
        <v>-8454.0499999999993</v>
      </c>
      <c r="D684">
        <v>1578.86</v>
      </c>
      <c r="E684">
        <v>-4649.3100000000004</v>
      </c>
      <c r="F684">
        <v>3998.26</v>
      </c>
      <c r="G684">
        <v>111.595</v>
      </c>
      <c r="H684">
        <v>-4251.58</v>
      </c>
      <c r="I684">
        <v>-5887.57</v>
      </c>
      <c r="J684">
        <v>788.76</v>
      </c>
      <c r="K684">
        <v>-2844.35</v>
      </c>
      <c r="L684">
        <v>-7124.5</v>
      </c>
      <c r="M684">
        <v>-1235.5899999999999</v>
      </c>
      <c r="N684">
        <v>-1317.28</v>
      </c>
      <c r="O684">
        <v>-6358.96</v>
      </c>
      <c r="P684">
        <v>-2610</v>
      </c>
      <c r="Q684">
        <v>-1645.59</v>
      </c>
      <c r="R684">
        <v>-6083.76</v>
      </c>
      <c r="S684">
        <v>-909.952</v>
      </c>
      <c r="T684">
        <v>-2052.92</v>
      </c>
    </row>
    <row r="685" spans="1:20" x14ac:dyDescent="0.15">
      <c r="A685">
        <v>681</v>
      </c>
      <c r="B685">
        <v>0</v>
      </c>
      <c r="C685">
        <v>-8376.3799999999992</v>
      </c>
      <c r="D685">
        <v>1775.04</v>
      </c>
      <c r="E685">
        <v>-4725.6400000000003</v>
      </c>
      <c r="F685">
        <v>4562.26</v>
      </c>
      <c r="G685">
        <v>-337.91300000000001</v>
      </c>
      <c r="H685">
        <v>-4254.26</v>
      </c>
      <c r="I685">
        <v>-5846.73</v>
      </c>
      <c r="J685">
        <v>855.49400000000003</v>
      </c>
      <c r="K685">
        <v>-2792.57</v>
      </c>
      <c r="L685">
        <v>-7110.89</v>
      </c>
      <c r="M685">
        <v>-1433.11</v>
      </c>
      <c r="N685">
        <v>-1277.77</v>
      </c>
      <c r="O685">
        <v>-6477.47</v>
      </c>
      <c r="P685">
        <v>-2398.86</v>
      </c>
      <c r="Q685">
        <v>-1710.99</v>
      </c>
      <c r="R685">
        <v>-6109.65</v>
      </c>
      <c r="S685">
        <v>-843.21799999999996</v>
      </c>
      <c r="T685">
        <v>-2119.65</v>
      </c>
    </row>
    <row r="686" spans="1:20" x14ac:dyDescent="0.15">
      <c r="A686">
        <v>682</v>
      </c>
      <c r="B686">
        <v>1</v>
      </c>
      <c r="C686">
        <v>-8206.09</v>
      </c>
      <c r="D686">
        <v>2167.41</v>
      </c>
      <c r="E686">
        <v>-4805.99</v>
      </c>
      <c r="F686">
        <v>5013.1099999999997</v>
      </c>
      <c r="G686">
        <v>-732.96199999999999</v>
      </c>
      <c r="H686">
        <v>-4227.03</v>
      </c>
      <c r="I686">
        <v>-5794.95</v>
      </c>
      <c r="J686">
        <v>894.99900000000002</v>
      </c>
      <c r="K686">
        <v>-2765.35</v>
      </c>
      <c r="L686">
        <v>-7188.56</v>
      </c>
      <c r="M686">
        <v>-1604.75</v>
      </c>
      <c r="N686">
        <v>-1290.05</v>
      </c>
      <c r="O686">
        <v>-6673.66</v>
      </c>
      <c r="P686">
        <v>-2201.34</v>
      </c>
      <c r="Q686">
        <v>-1738.22</v>
      </c>
      <c r="R686">
        <v>-6149.15</v>
      </c>
      <c r="S686">
        <v>-751.93299999999999</v>
      </c>
      <c r="T686">
        <v>-2236.83</v>
      </c>
    </row>
    <row r="687" spans="1:20" x14ac:dyDescent="0.15">
      <c r="A687">
        <v>683</v>
      </c>
      <c r="B687">
        <v>0</v>
      </c>
      <c r="C687">
        <v>-8008.56</v>
      </c>
      <c r="D687">
        <v>2486.13</v>
      </c>
      <c r="E687">
        <v>-4845.49</v>
      </c>
      <c r="F687">
        <v>5549.89</v>
      </c>
      <c r="G687">
        <v>-1050.3399999999999</v>
      </c>
      <c r="H687">
        <v>-4304.7</v>
      </c>
      <c r="I687">
        <v>-5845.39</v>
      </c>
      <c r="J687">
        <v>934.50400000000002</v>
      </c>
      <c r="K687">
        <v>-2765.35</v>
      </c>
      <c r="L687">
        <v>-7229.4</v>
      </c>
      <c r="M687">
        <v>-1814.55</v>
      </c>
      <c r="N687">
        <v>-1329.55</v>
      </c>
      <c r="O687">
        <v>-6962.47</v>
      </c>
      <c r="P687">
        <v>-2003.81</v>
      </c>
      <c r="Q687">
        <v>-1815.89</v>
      </c>
      <c r="R687">
        <v>-6240.44</v>
      </c>
      <c r="S687">
        <v>-711.08900000000006</v>
      </c>
      <c r="T687">
        <v>-2343.0700000000002</v>
      </c>
    </row>
    <row r="688" spans="1:20" x14ac:dyDescent="0.15">
      <c r="A688">
        <v>684</v>
      </c>
      <c r="B688">
        <v>1</v>
      </c>
      <c r="C688">
        <v>-7940.49</v>
      </c>
      <c r="D688">
        <v>2360.6999999999998</v>
      </c>
      <c r="E688">
        <v>-4833.22</v>
      </c>
      <c r="F688">
        <v>6414.98</v>
      </c>
      <c r="G688">
        <v>-1249.2</v>
      </c>
      <c r="H688">
        <v>-4474.99</v>
      </c>
      <c r="I688">
        <v>-5886.23</v>
      </c>
      <c r="J688">
        <v>922.22799999999995</v>
      </c>
      <c r="K688">
        <v>-2661.78</v>
      </c>
      <c r="L688">
        <v>-7151.73</v>
      </c>
      <c r="M688">
        <v>-1870.35</v>
      </c>
      <c r="N688">
        <v>-1369.06</v>
      </c>
      <c r="O688">
        <v>-7200.83</v>
      </c>
      <c r="P688">
        <v>-1883.96</v>
      </c>
      <c r="Q688">
        <v>-1960.29</v>
      </c>
      <c r="R688">
        <v>-6410.74</v>
      </c>
      <c r="S688">
        <v>-659.30799999999999</v>
      </c>
      <c r="T688">
        <v>-2447.9699999999998</v>
      </c>
    </row>
    <row r="689" spans="1:20" x14ac:dyDescent="0.15">
      <c r="A689">
        <v>685</v>
      </c>
      <c r="B689">
        <v>0</v>
      </c>
      <c r="C689">
        <v>-7992.27</v>
      </c>
      <c r="D689">
        <v>1733.97</v>
      </c>
      <c r="E689">
        <v>-5000.83</v>
      </c>
      <c r="F689">
        <v>7454.38</v>
      </c>
      <c r="G689">
        <v>-1588.46</v>
      </c>
      <c r="H689">
        <v>-4594.8500000000004</v>
      </c>
      <c r="I689">
        <v>-5912.12</v>
      </c>
      <c r="J689">
        <v>934.50400000000002</v>
      </c>
      <c r="K689">
        <v>-2607.33</v>
      </c>
      <c r="L689">
        <v>-7188.56</v>
      </c>
      <c r="M689">
        <v>-2012.07</v>
      </c>
      <c r="N689">
        <v>-1330.89</v>
      </c>
      <c r="O689">
        <v>-7268.91</v>
      </c>
      <c r="P689">
        <v>-1727.28</v>
      </c>
      <c r="Q689">
        <v>-2118.31</v>
      </c>
      <c r="R689">
        <v>-6478.81</v>
      </c>
      <c r="S689">
        <v>-580.298</v>
      </c>
      <c r="T689">
        <v>-2566.48</v>
      </c>
    </row>
    <row r="690" spans="1:20" x14ac:dyDescent="0.15">
      <c r="A690">
        <v>686</v>
      </c>
      <c r="B690">
        <v>1</v>
      </c>
      <c r="C690">
        <v>-8097.17</v>
      </c>
      <c r="D690">
        <v>762.64800000000002</v>
      </c>
      <c r="E690">
        <v>-5225.59</v>
      </c>
      <c r="F690">
        <v>8443.34</v>
      </c>
      <c r="G690">
        <v>-2100.6799999999998</v>
      </c>
      <c r="H690">
        <v>-4570.3</v>
      </c>
      <c r="I690">
        <v>-6029.3</v>
      </c>
      <c r="J690">
        <v>948.11800000000005</v>
      </c>
      <c r="K690">
        <v>-2607.33</v>
      </c>
      <c r="L690">
        <v>-7307.07</v>
      </c>
      <c r="M690">
        <v>-2197.3200000000002</v>
      </c>
      <c r="N690">
        <v>-1251.8800000000001</v>
      </c>
      <c r="O690">
        <v>-7217.13</v>
      </c>
      <c r="P690">
        <v>-1555.65</v>
      </c>
      <c r="Q690">
        <v>-2224.5500000000002</v>
      </c>
      <c r="R690">
        <v>-6530.59</v>
      </c>
      <c r="S690">
        <v>-527.17899999999997</v>
      </c>
      <c r="T690">
        <v>-2581.44</v>
      </c>
    </row>
    <row r="691" spans="1:20" x14ac:dyDescent="0.15">
      <c r="A691">
        <v>687</v>
      </c>
      <c r="B691">
        <v>0</v>
      </c>
      <c r="C691">
        <v>-8371.0300000000007</v>
      </c>
      <c r="D691">
        <v>-226.31200000000001</v>
      </c>
      <c r="E691">
        <v>-5345.44</v>
      </c>
      <c r="F691">
        <v>9080.7800000000007</v>
      </c>
      <c r="G691">
        <v>-2653.75</v>
      </c>
      <c r="H691">
        <v>-4827.8599999999997</v>
      </c>
      <c r="I691">
        <v>-6239.1</v>
      </c>
      <c r="J691">
        <v>1077.57</v>
      </c>
      <c r="K691">
        <v>-2503.7600000000002</v>
      </c>
      <c r="L691">
        <v>-7399.7</v>
      </c>
      <c r="M691">
        <v>-2433.0100000000002</v>
      </c>
      <c r="N691">
        <v>-1198.76</v>
      </c>
      <c r="O691">
        <v>-7138.12</v>
      </c>
      <c r="P691">
        <v>-1449.41</v>
      </c>
      <c r="Q691">
        <v>-2329.4499999999998</v>
      </c>
      <c r="R691">
        <v>-6635.49</v>
      </c>
      <c r="S691">
        <v>-461.78399999999999</v>
      </c>
      <c r="T691">
        <v>-2593.71</v>
      </c>
    </row>
    <row r="692" spans="1:20" x14ac:dyDescent="0.15">
      <c r="A692">
        <v>688</v>
      </c>
      <c r="B692">
        <v>1</v>
      </c>
      <c r="C692">
        <v>-8571.23</v>
      </c>
      <c r="D692">
        <v>-941.41800000000001</v>
      </c>
      <c r="E692">
        <v>-5243.22</v>
      </c>
      <c r="F692">
        <v>9399.49</v>
      </c>
      <c r="G692">
        <v>-3025.58</v>
      </c>
      <c r="H692">
        <v>-5081.18</v>
      </c>
      <c r="I692">
        <v>-6424.35</v>
      </c>
      <c r="J692">
        <v>1171.53</v>
      </c>
      <c r="K692">
        <v>-2475.1999999999998</v>
      </c>
      <c r="L692">
        <v>-7401.04</v>
      </c>
      <c r="M692">
        <v>-2580.1</v>
      </c>
      <c r="N692">
        <v>-1262.82</v>
      </c>
      <c r="O692">
        <v>-7110.89</v>
      </c>
      <c r="P692">
        <v>-1448.07</v>
      </c>
      <c r="Q692">
        <v>-2447.9699999999998</v>
      </c>
      <c r="R692">
        <v>-6831.67</v>
      </c>
      <c r="S692">
        <v>-434.55399999999997</v>
      </c>
      <c r="T692">
        <v>-2659.11</v>
      </c>
    </row>
    <row r="693" spans="1:20" x14ac:dyDescent="0.15">
      <c r="A693">
        <v>689</v>
      </c>
      <c r="B693">
        <v>0</v>
      </c>
      <c r="C693">
        <v>-8612.08</v>
      </c>
      <c r="D693">
        <v>-1171.53</v>
      </c>
      <c r="E693">
        <v>-5071.59</v>
      </c>
      <c r="F693">
        <v>9714.19</v>
      </c>
      <c r="G693">
        <v>-3043.22</v>
      </c>
      <c r="H693">
        <v>-5109.75</v>
      </c>
      <c r="I693">
        <v>-6582.37</v>
      </c>
      <c r="J693">
        <v>1288.71</v>
      </c>
      <c r="K693">
        <v>-2411.14</v>
      </c>
      <c r="L693">
        <v>-7387.42</v>
      </c>
      <c r="M693">
        <v>-2503.77</v>
      </c>
      <c r="N693">
        <v>-1381.33</v>
      </c>
      <c r="O693">
        <v>-7110.89</v>
      </c>
      <c r="P693">
        <v>-1461.68</v>
      </c>
      <c r="Q693">
        <v>-2592.37</v>
      </c>
      <c r="R693">
        <v>-7016.92</v>
      </c>
      <c r="S693">
        <v>-434.55399999999997</v>
      </c>
      <c r="T693">
        <v>-2764</v>
      </c>
    </row>
    <row r="694" spans="1:20" x14ac:dyDescent="0.15">
      <c r="A694">
        <v>690</v>
      </c>
      <c r="B694">
        <v>1</v>
      </c>
      <c r="C694">
        <v>-8586.19</v>
      </c>
      <c r="D694">
        <v>-1107.48</v>
      </c>
      <c r="E694">
        <v>-5043.0200000000004</v>
      </c>
      <c r="F694">
        <v>10458.1</v>
      </c>
      <c r="G694">
        <v>-3080.04</v>
      </c>
      <c r="H694">
        <v>-5122.03</v>
      </c>
      <c r="I694">
        <v>-6740.39</v>
      </c>
      <c r="J694">
        <v>1369.06</v>
      </c>
      <c r="K694">
        <v>-2240.85</v>
      </c>
      <c r="L694">
        <v>-7413.31</v>
      </c>
      <c r="M694">
        <v>-2319.86</v>
      </c>
      <c r="N694">
        <v>-1551.63</v>
      </c>
      <c r="O694">
        <v>-7136.78</v>
      </c>
      <c r="P694">
        <v>-1513.46</v>
      </c>
      <c r="Q694">
        <v>-2672.72</v>
      </c>
      <c r="R694">
        <v>-7149.05</v>
      </c>
      <c r="S694">
        <v>-434.55399999999997</v>
      </c>
      <c r="T694">
        <v>-2753.07</v>
      </c>
    </row>
    <row r="695" spans="1:20" x14ac:dyDescent="0.15">
      <c r="A695">
        <v>691</v>
      </c>
      <c r="B695">
        <v>0</v>
      </c>
      <c r="C695">
        <v>-8598.4599999999991</v>
      </c>
      <c r="D695">
        <v>-963.07399999999996</v>
      </c>
      <c r="E695">
        <v>-4823.62</v>
      </c>
      <c r="F695">
        <v>11458</v>
      </c>
      <c r="G695">
        <v>-3483.35</v>
      </c>
      <c r="H695">
        <v>-5472.21</v>
      </c>
      <c r="I695">
        <v>-6872.52</v>
      </c>
      <c r="J695">
        <v>1356.78</v>
      </c>
      <c r="K695">
        <v>-2120.9899999999998</v>
      </c>
      <c r="L695">
        <v>-7426.93</v>
      </c>
      <c r="M695">
        <v>-2096.44</v>
      </c>
      <c r="N695">
        <v>-1723.26</v>
      </c>
      <c r="O695">
        <v>-7150.39</v>
      </c>
      <c r="P695">
        <v>-1644.25</v>
      </c>
      <c r="Q695">
        <v>-2764</v>
      </c>
      <c r="R695">
        <v>-7293.46</v>
      </c>
      <c r="S695">
        <v>-434.55399999999997</v>
      </c>
      <c r="T695">
        <v>-2751.73</v>
      </c>
    </row>
    <row r="696" spans="1:20" x14ac:dyDescent="0.15">
      <c r="A696">
        <v>692</v>
      </c>
      <c r="B696">
        <v>1</v>
      </c>
      <c r="C696">
        <v>-8612.08</v>
      </c>
      <c r="D696">
        <v>-882.72400000000005</v>
      </c>
      <c r="E696">
        <v>-4493.97</v>
      </c>
      <c r="F696">
        <v>12278</v>
      </c>
      <c r="G696">
        <v>-3932.86</v>
      </c>
      <c r="H696">
        <v>-5882.21</v>
      </c>
      <c r="I696">
        <v>-7094.59</v>
      </c>
      <c r="J696">
        <v>1394.95</v>
      </c>
      <c r="K696">
        <v>-2041.98</v>
      </c>
      <c r="L696">
        <v>-7452.82</v>
      </c>
      <c r="M696">
        <v>-1833.52</v>
      </c>
      <c r="N696">
        <v>-1803.61</v>
      </c>
      <c r="O696">
        <v>-7202.17</v>
      </c>
      <c r="P696">
        <v>-1776.38</v>
      </c>
      <c r="Q696">
        <v>-2960.19</v>
      </c>
      <c r="R696">
        <v>-7399.7</v>
      </c>
      <c r="S696">
        <v>-408.66399999999999</v>
      </c>
      <c r="T696">
        <v>-2817.12</v>
      </c>
    </row>
    <row r="697" spans="1:20" x14ac:dyDescent="0.15">
      <c r="A697">
        <v>693</v>
      </c>
      <c r="B697">
        <v>0</v>
      </c>
      <c r="C697">
        <v>-8663.85</v>
      </c>
      <c r="D697">
        <v>-972.66800000000001</v>
      </c>
      <c r="E697">
        <v>-4203.82</v>
      </c>
      <c r="F697">
        <v>12989.1</v>
      </c>
      <c r="G697">
        <v>-4353.8</v>
      </c>
      <c r="H697">
        <v>-6108.31</v>
      </c>
      <c r="I697">
        <v>-7267.57</v>
      </c>
      <c r="J697">
        <v>1499.85</v>
      </c>
      <c r="K697">
        <v>-1807.63</v>
      </c>
      <c r="L697">
        <v>-7544.1</v>
      </c>
      <c r="M697">
        <v>-1634.66</v>
      </c>
      <c r="N697">
        <v>-1843.12</v>
      </c>
      <c r="O697">
        <v>-7255.29</v>
      </c>
      <c r="P697">
        <v>-1920.79</v>
      </c>
      <c r="Q697">
        <v>-3223.11</v>
      </c>
      <c r="R697">
        <v>-7452.82</v>
      </c>
      <c r="S697">
        <v>-395.04899999999998</v>
      </c>
      <c r="T697">
        <v>-2792.58</v>
      </c>
    </row>
    <row r="698" spans="1:20" x14ac:dyDescent="0.15">
      <c r="A698">
        <v>694</v>
      </c>
      <c r="B698">
        <v>1</v>
      </c>
      <c r="C698">
        <v>-8768.75</v>
      </c>
      <c r="D698">
        <v>-1156.58</v>
      </c>
      <c r="E698">
        <v>-4004.95</v>
      </c>
      <c r="F698">
        <v>13855.5</v>
      </c>
      <c r="G698">
        <v>-4840.13</v>
      </c>
      <c r="H698">
        <v>-6266.33</v>
      </c>
      <c r="I698">
        <v>-7282.52</v>
      </c>
      <c r="J698">
        <v>1592.47</v>
      </c>
      <c r="K698">
        <v>-1698.71</v>
      </c>
      <c r="L698">
        <v>-7610.84</v>
      </c>
      <c r="M698">
        <v>-1424.86</v>
      </c>
      <c r="N698">
        <v>-1960.29</v>
      </c>
      <c r="O698">
        <v>-7294.8</v>
      </c>
      <c r="P698">
        <v>-2078.81</v>
      </c>
      <c r="Q698">
        <v>-3344.3</v>
      </c>
      <c r="R698">
        <v>-7466.43</v>
      </c>
      <c r="S698">
        <v>-420.93900000000002</v>
      </c>
      <c r="T698">
        <v>-2713.57</v>
      </c>
    </row>
    <row r="699" spans="1:20" x14ac:dyDescent="0.15">
      <c r="A699">
        <v>695</v>
      </c>
      <c r="B699">
        <v>0</v>
      </c>
      <c r="C699">
        <v>-8835.49</v>
      </c>
      <c r="D699">
        <v>-1328.21</v>
      </c>
      <c r="E699">
        <v>-4157.6099999999997</v>
      </c>
      <c r="F699">
        <v>14907.2</v>
      </c>
      <c r="G699">
        <v>-5457.25</v>
      </c>
      <c r="H699">
        <v>-6243.12</v>
      </c>
      <c r="I699">
        <v>-7191.24</v>
      </c>
      <c r="J699">
        <v>1671.48</v>
      </c>
      <c r="K699">
        <v>-1517.48</v>
      </c>
      <c r="L699">
        <v>-7546.78</v>
      </c>
      <c r="M699">
        <v>-1369.06</v>
      </c>
      <c r="N699">
        <v>-2066.5300000000002</v>
      </c>
      <c r="O699">
        <v>-7308.41</v>
      </c>
      <c r="P699">
        <v>-2210.94</v>
      </c>
      <c r="Q699">
        <v>-3332.03</v>
      </c>
      <c r="R699">
        <v>-7492.32</v>
      </c>
      <c r="S699">
        <v>-434.55399999999997</v>
      </c>
      <c r="T699">
        <v>-2634.56</v>
      </c>
    </row>
    <row r="700" spans="1:20" x14ac:dyDescent="0.15">
      <c r="A700">
        <v>696</v>
      </c>
      <c r="B700">
        <v>1</v>
      </c>
      <c r="C700">
        <v>-8771.43</v>
      </c>
      <c r="D700">
        <v>-1408.56</v>
      </c>
      <c r="E700">
        <v>-4344.2</v>
      </c>
      <c r="F700">
        <v>15883.9</v>
      </c>
      <c r="G700">
        <v>-6025.28</v>
      </c>
      <c r="H700">
        <v>-6021.05</v>
      </c>
      <c r="I700">
        <v>-7228.06</v>
      </c>
      <c r="J700">
        <v>1672.82</v>
      </c>
      <c r="K700">
        <v>-1448.07</v>
      </c>
      <c r="L700">
        <v>-7480.05</v>
      </c>
      <c r="M700">
        <v>-1356.78</v>
      </c>
      <c r="N700">
        <v>-2016.09</v>
      </c>
      <c r="O700">
        <v>-7334.3</v>
      </c>
      <c r="P700">
        <v>-2277.67</v>
      </c>
      <c r="Q700">
        <v>-3240.75</v>
      </c>
      <c r="R700">
        <v>-7454.16</v>
      </c>
      <c r="S700">
        <v>-408.66500000000002</v>
      </c>
      <c r="T700">
        <v>-2659.1</v>
      </c>
    </row>
    <row r="701" spans="1:20" x14ac:dyDescent="0.15">
      <c r="A701">
        <v>697</v>
      </c>
      <c r="B701">
        <v>0</v>
      </c>
      <c r="C701">
        <v>-8730.59</v>
      </c>
      <c r="D701">
        <v>-1499.85</v>
      </c>
      <c r="E701">
        <v>-4592.16</v>
      </c>
      <c r="F701">
        <v>16637.099999999999</v>
      </c>
      <c r="G701">
        <v>-6564.73</v>
      </c>
      <c r="H701">
        <v>-5822.18</v>
      </c>
      <c r="I701">
        <v>-7372.46</v>
      </c>
      <c r="J701">
        <v>1685.1</v>
      </c>
      <c r="K701">
        <v>-1461.68</v>
      </c>
      <c r="L701">
        <v>-7544.1</v>
      </c>
      <c r="M701">
        <v>-1343.17</v>
      </c>
      <c r="N701">
        <v>-1975.25</v>
      </c>
      <c r="O701">
        <v>-7425.59</v>
      </c>
      <c r="P701">
        <v>-2291.29</v>
      </c>
      <c r="Q701">
        <v>-3122.23</v>
      </c>
      <c r="R701">
        <v>-7323.37</v>
      </c>
      <c r="S701">
        <v>-395.04899999999998</v>
      </c>
      <c r="T701">
        <v>-2660.45</v>
      </c>
    </row>
    <row r="702" spans="1:20" x14ac:dyDescent="0.15">
      <c r="A702">
        <v>698</v>
      </c>
      <c r="B702">
        <v>1</v>
      </c>
      <c r="C702">
        <v>-8834.15</v>
      </c>
      <c r="D702">
        <v>-1721.92</v>
      </c>
      <c r="E702">
        <v>-4934.09</v>
      </c>
      <c r="F702">
        <v>17127.5</v>
      </c>
      <c r="G702">
        <v>-7247.24</v>
      </c>
      <c r="H702">
        <v>-5897.17</v>
      </c>
      <c r="I702">
        <v>-7375.15</v>
      </c>
      <c r="J702">
        <v>1698.71</v>
      </c>
      <c r="K702">
        <v>-1513.46</v>
      </c>
      <c r="L702">
        <v>-7662.61</v>
      </c>
      <c r="M702">
        <v>-1394.95</v>
      </c>
      <c r="N702">
        <v>-1923.47</v>
      </c>
      <c r="O702">
        <v>-7518.21</v>
      </c>
      <c r="P702">
        <v>-2317.17</v>
      </c>
      <c r="Q702">
        <v>-3003.72</v>
      </c>
      <c r="R702">
        <v>-7191.24</v>
      </c>
      <c r="S702">
        <v>-369.16</v>
      </c>
      <c r="T702">
        <v>-2620.94</v>
      </c>
    </row>
    <row r="703" spans="1:20" x14ac:dyDescent="0.15">
      <c r="A703">
        <v>699</v>
      </c>
      <c r="B703">
        <v>0</v>
      </c>
      <c r="C703">
        <v>-8966.27</v>
      </c>
      <c r="D703">
        <v>-1843.11</v>
      </c>
      <c r="E703">
        <v>-5056.63</v>
      </c>
      <c r="F703">
        <v>17186</v>
      </c>
      <c r="G703">
        <v>-7997.8</v>
      </c>
      <c r="H703">
        <v>-6353.56</v>
      </c>
      <c r="I703">
        <v>-7296.14</v>
      </c>
      <c r="J703">
        <v>1698.71</v>
      </c>
      <c r="K703">
        <v>-1618.35</v>
      </c>
      <c r="L703">
        <v>-7781.12</v>
      </c>
      <c r="M703">
        <v>-1448.06</v>
      </c>
      <c r="N703">
        <v>-1844.46</v>
      </c>
      <c r="O703">
        <v>-7623.1</v>
      </c>
      <c r="P703">
        <v>-2330.79</v>
      </c>
      <c r="Q703">
        <v>-3014.64</v>
      </c>
      <c r="R703">
        <v>-7150.39</v>
      </c>
      <c r="S703">
        <v>-355.54399999999998</v>
      </c>
      <c r="T703">
        <v>-2607.33</v>
      </c>
    </row>
    <row r="704" spans="1:20" x14ac:dyDescent="0.15">
      <c r="A704">
        <v>700</v>
      </c>
      <c r="B704">
        <v>1</v>
      </c>
      <c r="C704">
        <v>-9058.9</v>
      </c>
      <c r="D704">
        <v>-1727.3</v>
      </c>
      <c r="E704">
        <v>-5211.95</v>
      </c>
      <c r="F704">
        <v>16912.2</v>
      </c>
      <c r="G704">
        <v>-8670.7199999999993</v>
      </c>
      <c r="H704">
        <v>-6790.8</v>
      </c>
      <c r="I704">
        <v>-7217.13</v>
      </c>
      <c r="J704">
        <v>1750.49</v>
      </c>
      <c r="K704">
        <v>-1710.98</v>
      </c>
      <c r="L704">
        <v>-7951.41</v>
      </c>
      <c r="M704">
        <v>-1513.46</v>
      </c>
      <c r="N704">
        <v>-1739.57</v>
      </c>
      <c r="O704">
        <v>-7715.73</v>
      </c>
      <c r="P704">
        <v>-2330.79</v>
      </c>
      <c r="Q704">
        <v>-3223.09</v>
      </c>
      <c r="R704">
        <v>-7202.17</v>
      </c>
      <c r="S704">
        <v>-355.54399999999998</v>
      </c>
      <c r="T704">
        <v>-2607.33</v>
      </c>
    </row>
    <row r="705" spans="1:20" x14ac:dyDescent="0.15">
      <c r="A705">
        <v>701</v>
      </c>
      <c r="B705">
        <v>0</v>
      </c>
      <c r="C705">
        <v>-9086.1299999999992</v>
      </c>
      <c r="D705">
        <v>-1503.89</v>
      </c>
      <c r="E705">
        <v>-5371.32</v>
      </c>
      <c r="F705">
        <v>16608.400000000001</v>
      </c>
      <c r="G705">
        <v>-8293.23</v>
      </c>
      <c r="H705">
        <v>-6654.5</v>
      </c>
      <c r="I705">
        <v>-7267.56</v>
      </c>
      <c r="J705">
        <v>1570.63</v>
      </c>
      <c r="K705">
        <v>-1815.88</v>
      </c>
      <c r="L705">
        <v>-8148.93</v>
      </c>
      <c r="M705">
        <v>-1618.35</v>
      </c>
      <c r="N705">
        <v>-1698.71</v>
      </c>
      <c r="O705">
        <v>-7794.74</v>
      </c>
      <c r="P705">
        <v>-2279.02</v>
      </c>
      <c r="Q705">
        <v>-3473.73</v>
      </c>
      <c r="R705">
        <v>-7203.52</v>
      </c>
      <c r="S705">
        <v>-433.20299999999997</v>
      </c>
      <c r="T705">
        <v>-2607.33</v>
      </c>
    </row>
    <row r="706" spans="1:20" x14ac:dyDescent="0.15">
      <c r="A706">
        <v>702</v>
      </c>
      <c r="B706">
        <v>1</v>
      </c>
      <c r="C706">
        <v>-9086.1299999999992</v>
      </c>
      <c r="D706">
        <v>-1215.0899999999999</v>
      </c>
      <c r="E706">
        <v>-5463.95</v>
      </c>
      <c r="F706">
        <v>16953.099999999999</v>
      </c>
      <c r="G706">
        <v>-7824.68</v>
      </c>
      <c r="H706">
        <v>-6388.89</v>
      </c>
      <c r="I706">
        <v>-7437.84</v>
      </c>
      <c r="J706">
        <v>1539.34</v>
      </c>
      <c r="K706">
        <v>-1882.62</v>
      </c>
      <c r="L706">
        <v>-8139.37</v>
      </c>
      <c r="M706">
        <v>-1736.86</v>
      </c>
      <c r="N706">
        <v>-1724.6</v>
      </c>
      <c r="O706">
        <v>-7847.86</v>
      </c>
      <c r="P706">
        <v>-2174.12</v>
      </c>
      <c r="Q706">
        <v>-3658.99</v>
      </c>
      <c r="R706">
        <v>-7293.44</v>
      </c>
      <c r="S706">
        <v>-474.05900000000003</v>
      </c>
      <c r="T706">
        <v>-2633.21</v>
      </c>
    </row>
    <row r="707" spans="1:20" x14ac:dyDescent="0.15">
      <c r="A707">
        <v>703</v>
      </c>
      <c r="B707">
        <v>0</v>
      </c>
      <c r="C707">
        <v>-9137.91</v>
      </c>
      <c r="D707">
        <v>-899.05200000000002</v>
      </c>
      <c r="E707">
        <v>-5517.07</v>
      </c>
      <c r="F707">
        <v>18116.5</v>
      </c>
      <c r="G707">
        <v>-8390.11</v>
      </c>
      <c r="H707">
        <v>-5906.62</v>
      </c>
      <c r="I707">
        <v>-7557.71</v>
      </c>
      <c r="J707">
        <v>1450.77</v>
      </c>
      <c r="K707">
        <v>-1870.35</v>
      </c>
      <c r="L707">
        <v>-7994.97</v>
      </c>
      <c r="M707">
        <v>-1881.26</v>
      </c>
      <c r="N707">
        <v>-1815.87</v>
      </c>
      <c r="O707">
        <v>-7887.37</v>
      </c>
      <c r="P707">
        <v>-2133.27</v>
      </c>
      <c r="Q707">
        <v>-3713.46</v>
      </c>
      <c r="R707">
        <v>-7451.46</v>
      </c>
      <c r="S707">
        <v>-525.83100000000002</v>
      </c>
      <c r="T707">
        <v>-2595.06</v>
      </c>
    </row>
    <row r="708" spans="1:20" x14ac:dyDescent="0.15">
      <c r="A708">
        <v>704</v>
      </c>
      <c r="B708">
        <v>1</v>
      </c>
      <c r="C708">
        <v>-9346.34</v>
      </c>
      <c r="D708">
        <v>-660.67100000000005</v>
      </c>
      <c r="E708">
        <v>-5504.8</v>
      </c>
      <c r="F708">
        <v>19150.400000000001</v>
      </c>
      <c r="G708">
        <v>-10439</v>
      </c>
      <c r="H708">
        <v>-6465.28</v>
      </c>
      <c r="I708">
        <v>-7688.49</v>
      </c>
      <c r="J708">
        <v>1330.9</v>
      </c>
      <c r="K708">
        <v>-1623.76</v>
      </c>
      <c r="L708">
        <v>-7966.38</v>
      </c>
      <c r="M708">
        <v>-1987.51</v>
      </c>
      <c r="N708">
        <v>-1934.39</v>
      </c>
      <c r="O708">
        <v>-7849.21</v>
      </c>
      <c r="P708">
        <v>-2133.27</v>
      </c>
      <c r="Q708">
        <v>-3480.49</v>
      </c>
      <c r="R708">
        <v>-7583.59</v>
      </c>
      <c r="S708">
        <v>-630.726</v>
      </c>
      <c r="T708">
        <v>-2541.94</v>
      </c>
    </row>
    <row r="709" spans="1:20" x14ac:dyDescent="0.15">
      <c r="A709">
        <v>705</v>
      </c>
      <c r="B709">
        <v>0</v>
      </c>
      <c r="C709">
        <v>-9648.76</v>
      </c>
      <c r="D709">
        <v>-540.803</v>
      </c>
      <c r="E709">
        <v>-5335.87</v>
      </c>
      <c r="F709">
        <v>19876.5</v>
      </c>
      <c r="G709">
        <v>-12684</v>
      </c>
      <c r="H709">
        <v>-5657.23</v>
      </c>
      <c r="I709">
        <v>-7794.74</v>
      </c>
      <c r="J709">
        <v>1355.43</v>
      </c>
      <c r="K709">
        <v>-1397.65</v>
      </c>
      <c r="L709">
        <v>-8109.42</v>
      </c>
      <c r="M709">
        <v>-2066.52</v>
      </c>
      <c r="N709">
        <v>-1949.36</v>
      </c>
      <c r="O709">
        <v>-7821.98</v>
      </c>
      <c r="P709">
        <v>-2159.15</v>
      </c>
      <c r="Q709">
        <v>-3228.49</v>
      </c>
      <c r="R709">
        <v>-7624.45</v>
      </c>
      <c r="S709">
        <v>-697.46900000000005</v>
      </c>
      <c r="T709">
        <v>-2502.4299999999998</v>
      </c>
    </row>
    <row r="710" spans="1:20" x14ac:dyDescent="0.15">
      <c r="A710">
        <v>706</v>
      </c>
      <c r="B710">
        <v>1</v>
      </c>
      <c r="C710">
        <v>-10094.200000000001</v>
      </c>
      <c r="D710">
        <v>-487.67899999999997</v>
      </c>
      <c r="E710">
        <v>-5124.7299999999996</v>
      </c>
      <c r="F710">
        <v>20159.8</v>
      </c>
      <c r="G710">
        <v>-14220.5</v>
      </c>
      <c r="H710">
        <v>-2765.09</v>
      </c>
      <c r="I710">
        <v>-7925.52</v>
      </c>
      <c r="J710">
        <v>1330.9</v>
      </c>
      <c r="K710">
        <v>-1317.28</v>
      </c>
      <c r="L710">
        <v>-8539.92</v>
      </c>
      <c r="M710">
        <v>-2093.7600000000002</v>
      </c>
      <c r="N710">
        <v>-1883.97</v>
      </c>
      <c r="O710">
        <v>-7899.63</v>
      </c>
      <c r="P710">
        <v>-2276.31</v>
      </c>
      <c r="Q710">
        <v>-3263.94</v>
      </c>
      <c r="R710">
        <v>-7650.34</v>
      </c>
      <c r="S710">
        <v>-762.86</v>
      </c>
      <c r="T710">
        <v>-2437.04</v>
      </c>
    </row>
    <row r="711" spans="1:20" x14ac:dyDescent="0.15">
      <c r="A711">
        <v>707</v>
      </c>
      <c r="B711">
        <v>0</v>
      </c>
      <c r="C711">
        <v>-10737.2</v>
      </c>
      <c r="D711">
        <v>-292.86099999999999</v>
      </c>
      <c r="E711">
        <v>-4927.2</v>
      </c>
      <c r="F711">
        <v>20187</v>
      </c>
      <c r="G711">
        <v>-14293.9</v>
      </c>
      <c r="H711">
        <v>-1166.03</v>
      </c>
      <c r="I711">
        <v>-8135.31</v>
      </c>
      <c r="J711">
        <v>1200.1199999999999</v>
      </c>
      <c r="K711">
        <v>-1407.2</v>
      </c>
      <c r="L711">
        <v>-8860.02</v>
      </c>
      <c r="M711">
        <v>-2041.99</v>
      </c>
      <c r="N711">
        <v>-1960.27</v>
      </c>
      <c r="O711">
        <v>-7992.26</v>
      </c>
      <c r="P711">
        <v>-2356.6799999999998</v>
      </c>
      <c r="Q711">
        <v>-3240.76</v>
      </c>
      <c r="R711">
        <v>-7793.38</v>
      </c>
      <c r="S711">
        <v>-867.755</v>
      </c>
      <c r="T711">
        <v>-2435.69</v>
      </c>
    </row>
    <row r="712" spans="1:20" x14ac:dyDescent="0.15">
      <c r="A712">
        <v>708</v>
      </c>
      <c r="B712">
        <v>1</v>
      </c>
      <c r="C712">
        <v>-11293</v>
      </c>
      <c r="D712">
        <v>-93.983000000000004</v>
      </c>
      <c r="E712">
        <v>-4652.0200000000004</v>
      </c>
      <c r="F712">
        <v>18271.5</v>
      </c>
      <c r="G712">
        <v>-14465.7</v>
      </c>
      <c r="H712">
        <v>-1569.37</v>
      </c>
      <c r="I712">
        <v>-8553.5400000000009</v>
      </c>
      <c r="J712">
        <v>990.33100000000002</v>
      </c>
      <c r="K712">
        <v>-1565.22</v>
      </c>
      <c r="L712">
        <v>-9005.77</v>
      </c>
      <c r="M712">
        <v>-2014.75</v>
      </c>
      <c r="N712">
        <v>-2066.52</v>
      </c>
      <c r="O712">
        <v>-8123.04</v>
      </c>
      <c r="P712">
        <v>-2473.84</v>
      </c>
      <c r="Q712">
        <v>-2915.16</v>
      </c>
      <c r="R712">
        <v>-8146.22</v>
      </c>
      <c r="S712">
        <v>-960.38400000000001</v>
      </c>
      <c r="T712">
        <v>-2449.31</v>
      </c>
    </row>
    <row r="713" spans="1:20" x14ac:dyDescent="0.15">
      <c r="A713">
        <v>709</v>
      </c>
      <c r="B713">
        <v>0</v>
      </c>
      <c r="C713">
        <v>-11792.9</v>
      </c>
      <c r="D713">
        <v>12.265700000000001</v>
      </c>
      <c r="E713">
        <v>-4258.33</v>
      </c>
      <c r="F713">
        <v>14985.7</v>
      </c>
      <c r="G713">
        <v>-16131.8</v>
      </c>
      <c r="H713">
        <v>-2672.8</v>
      </c>
      <c r="I713">
        <v>-9067.1</v>
      </c>
      <c r="J713">
        <v>856.84299999999996</v>
      </c>
      <c r="K713">
        <v>-1671.47</v>
      </c>
      <c r="L713">
        <v>-9434.91</v>
      </c>
      <c r="M713">
        <v>-1962.98</v>
      </c>
      <c r="N713">
        <v>-2041.99</v>
      </c>
      <c r="O713">
        <v>-8358.7199999999993</v>
      </c>
      <c r="P713">
        <v>-2347.12</v>
      </c>
      <c r="Q713">
        <v>-2480.61</v>
      </c>
      <c r="R713">
        <v>-8606.66</v>
      </c>
      <c r="S713">
        <v>-987.62300000000005</v>
      </c>
      <c r="T713">
        <v>-2501.08</v>
      </c>
    </row>
    <row r="714" spans="1:20" x14ac:dyDescent="0.15">
      <c r="A714">
        <v>710</v>
      </c>
      <c r="B714">
        <v>1</v>
      </c>
      <c r="C714">
        <v>-12125.3</v>
      </c>
      <c r="D714">
        <v>39.504899999999999</v>
      </c>
      <c r="E714">
        <v>-3849.66</v>
      </c>
      <c r="F714">
        <v>11146.9</v>
      </c>
      <c r="G714">
        <v>-18642.400000000001</v>
      </c>
      <c r="H714">
        <v>-4065.02</v>
      </c>
      <c r="I714">
        <v>-9062.9599999999991</v>
      </c>
      <c r="J714">
        <v>984.91399999999999</v>
      </c>
      <c r="K714">
        <v>-1621.06</v>
      </c>
      <c r="L714">
        <v>-10001.6</v>
      </c>
      <c r="M714">
        <v>-1754.55</v>
      </c>
      <c r="N714">
        <v>-2014.75</v>
      </c>
      <c r="O714">
        <v>-9023.5300000000007</v>
      </c>
      <c r="P714">
        <v>-1759.96</v>
      </c>
      <c r="Q714">
        <v>-2304.91</v>
      </c>
      <c r="R714">
        <v>-9106.6</v>
      </c>
      <c r="S714">
        <v>-1039.3900000000001</v>
      </c>
      <c r="T714">
        <v>-2605.9699999999998</v>
      </c>
    </row>
    <row r="715" spans="1:20" x14ac:dyDescent="0.15">
      <c r="A715">
        <v>711</v>
      </c>
      <c r="B715">
        <v>0</v>
      </c>
      <c r="C715">
        <v>-12336.4</v>
      </c>
      <c r="D715">
        <v>39.504899999999999</v>
      </c>
      <c r="E715">
        <v>-3454.61</v>
      </c>
      <c r="F715">
        <v>7661.01</v>
      </c>
      <c r="G715">
        <v>-19865.599999999999</v>
      </c>
      <c r="H715">
        <v>-6109.8</v>
      </c>
      <c r="I715">
        <v>-8889.9599999999991</v>
      </c>
      <c r="J715">
        <v>1299.5999999999999</v>
      </c>
      <c r="K715">
        <v>-1528.43</v>
      </c>
      <c r="L715">
        <v>-10166.4</v>
      </c>
      <c r="M715">
        <v>-1607.44</v>
      </c>
      <c r="N715">
        <v>-2040.64</v>
      </c>
      <c r="O715">
        <v>-9789.1</v>
      </c>
      <c r="P715">
        <v>-905.827</v>
      </c>
      <c r="Q715">
        <v>-2627.79</v>
      </c>
      <c r="R715">
        <v>-9594.2800000000007</v>
      </c>
      <c r="S715">
        <v>-1092.52</v>
      </c>
      <c r="T715">
        <v>-2724.49</v>
      </c>
    </row>
    <row r="716" spans="1:20" x14ac:dyDescent="0.15">
      <c r="A716">
        <v>712</v>
      </c>
      <c r="B716">
        <v>1</v>
      </c>
      <c r="C716">
        <v>-12326.9</v>
      </c>
      <c r="D716">
        <v>13.6198</v>
      </c>
      <c r="E716">
        <v>-2956.02</v>
      </c>
      <c r="F716">
        <v>7204.95</v>
      </c>
      <c r="G716">
        <v>-18890.099999999999</v>
      </c>
      <c r="H716">
        <v>-6369.77</v>
      </c>
      <c r="I716">
        <v>-9159.73</v>
      </c>
      <c r="J716">
        <v>1422.18</v>
      </c>
      <c r="K716">
        <v>-1527.07</v>
      </c>
      <c r="L716">
        <v>-9945.69</v>
      </c>
      <c r="M716">
        <v>-1502.54</v>
      </c>
      <c r="N716">
        <v>-2028.37</v>
      </c>
      <c r="O716">
        <v>-10267.200000000001</v>
      </c>
      <c r="P716">
        <v>-385.49299999999999</v>
      </c>
      <c r="Q716">
        <v>-3219.01</v>
      </c>
      <c r="R716">
        <v>-9757.7199999999993</v>
      </c>
      <c r="S716">
        <v>-1157.9100000000001</v>
      </c>
      <c r="T716">
        <v>-2868.89</v>
      </c>
    </row>
    <row r="717" spans="1:20" x14ac:dyDescent="0.15">
      <c r="A717">
        <v>713</v>
      </c>
      <c r="B717">
        <v>0</v>
      </c>
      <c r="C717">
        <v>-12260.1</v>
      </c>
      <c r="D717">
        <v>0</v>
      </c>
      <c r="E717">
        <v>-2610.0300000000002</v>
      </c>
      <c r="F717">
        <v>10289.299999999999</v>
      </c>
      <c r="G717">
        <v>-15831.7</v>
      </c>
      <c r="H717">
        <v>-3676.44</v>
      </c>
      <c r="I717">
        <v>-9659.67</v>
      </c>
      <c r="J717">
        <v>1499.83</v>
      </c>
      <c r="K717">
        <v>-1618.35</v>
      </c>
      <c r="L717">
        <v>-10017.9</v>
      </c>
      <c r="M717">
        <v>-1435.8</v>
      </c>
      <c r="N717">
        <v>-1885.33</v>
      </c>
      <c r="O717">
        <v>-10312.1</v>
      </c>
      <c r="P717">
        <v>-328.30500000000001</v>
      </c>
      <c r="Q717">
        <v>-3825.21</v>
      </c>
      <c r="R717">
        <v>-9550.64</v>
      </c>
      <c r="S717">
        <v>-1185.1500000000001</v>
      </c>
      <c r="T717">
        <v>-2845.71</v>
      </c>
    </row>
    <row r="718" spans="1:20" x14ac:dyDescent="0.15">
      <c r="A718">
        <v>714</v>
      </c>
      <c r="B718">
        <v>1</v>
      </c>
      <c r="C718">
        <v>-12531.3</v>
      </c>
      <c r="D718">
        <v>207.08099999999999</v>
      </c>
      <c r="E718">
        <v>-2813.05</v>
      </c>
      <c r="F718">
        <v>13648.5</v>
      </c>
      <c r="G718">
        <v>-12492.9</v>
      </c>
      <c r="H718">
        <v>-209.56800000000001</v>
      </c>
      <c r="I718">
        <v>-9888.5</v>
      </c>
      <c r="J718">
        <v>1592.46</v>
      </c>
      <c r="K718">
        <v>-1581.55</v>
      </c>
      <c r="L718">
        <v>-10320.299999999999</v>
      </c>
      <c r="M718">
        <v>-1370.41</v>
      </c>
      <c r="N718">
        <v>-1765.46</v>
      </c>
      <c r="O718">
        <v>-10167.700000000001</v>
      </c>
      <c r="P718">
        <v>-381.42899999999997</v>
      </c>
      <c r="Q718">
        <v>-4366.01</v>
      </c>
      <c r="R718">
        <v>-9389.91</v>
      </c>
      <c r="S718">
        <v>-1185.1500000000001</v>
      </c>
      <c r="T718">
        <v>-2778.97</v>
      </c>
    </row>
    <row r="719" spans="1:20" x14ac:dyDescent="0.15">
      <c r="A719">
        <v>715</v>
      </c>
      <c r="B719">
        <v>0</v>
      </c>
      <c r="C719">
        <v>-12888.2</v>
      </c>
      <c r="D719">
        <v>781.96699999999998</v>
      </c>
      <c r="E719">
        <v>-3351.14</v>
      </c>
      <c r="F719">
        <v>15381.1</v>
      </c>
      <c r="G719">
        <v>-9889.7199999999993</v>
      </c>
      <c r="H719">
        <v>2112.94</v>
      </c>
      <c r="I719">
        <v>-9734.5400000000009</v>
      </c>
      <c r="J719">
        <v>1671.47</v>
      </c>
      <c r="K719">
        <v>-1488.92</v>
      </c>
      <c r="L719">
        <v>-10222.200000000001</v>
      </c>
      <c r="M719">
        <v>-1420.82</v>
      </c>
      <c r="N719">
        <v>-1789.99</v>
      </c>
      <c r="O719">
        <v>-9957.9500000000007</v>
      </c>
      <c r="P719">
        <v>-498.589</v>
      </c>
      <c r="Q719">
        <v>-4827.8</v>
      </c>
      <c r="R719">
        <v>-9569.75</v>
      </c>
      <c r="S719">
        <v>-1133.3800000000001</v>
      </c>
      <c r="T719">
        <v>-2920.65</v>
      </c>
    </row>
    <row r="720" spans="1:20" x14ac:dyDescent="0.15">
      <c r="A720">
        <v>716</v>
      </c>
      <c r="B720">
        <v>1</v>
      </c>
      <c r="C720">
        <v>-13100.7</v>
      </c>
      <c r="D720">
        <v>1337.74</v>
      </c>
      <c r="E720">
        <v>-3917.83</v>
      </c>
      <c r="F720">
        <v>15891.9</v>
      </c>
      <c r="G720">
        <v>-7636.6</v>
      </c>
      <c r="H720">
        <v>2932.92</v>
      </c>
      <c r="I720">
        <v>-10027.5</v>
      </c>
      <c r="J720">
        <v>1776.37</v>
      </c>
      <c r="K720">
        <v>-1435.8</v>
      </c>
      <c r="L720">
        <v>-9802.65</v>
      </c>
      <c r="M720">
        <v>-1487.57</v>
      </c>
      <c r="N720">
        <v>-1713.69</v>
      </c>
      <c r="O720">
        <v>-9643.27</v>
      </c>
      <c r="P720">
        <v>-682.49199999999996</v>
      </c>
      <c r="Q720">
        <v>-5107.04</v>
      </c>
      <c r="R720">
        <v>-9834.01</v>
      </c>
      <c r="S720">
        <v>-1028.48</v>
      </c>
      <c r="T720">
        <v>-3080.03</v>
      </c>
    </row>
    <row r="721" spans="1:20" x14ac:dyDescent="0.15">
      <c r="A721">
        <v>717</v>
      </c>
      <c r="B721">
        <v>0</v>
      </c>
      <c r="C721">
        <v>-13388.1</v>
      </c>
      <c r="D721">
        <v>1345.88</v>
      </c>
      <c r="E721">
        <v>-4445.01</v>
      </c>
      <c r="F721">
        <v>14044.5</v>
      </c>
      <c r="G721">
        <v>-7779.82</v>
      </c>
      <c r="H721">
        <v>2343</v>
      </c>
      <c r="I721">
        <v>-10413</v>
      </c>
      <c r="J721">
        <v>1713.69</v>
      </c>
      <c r="K721">
        <v>-1396.29</v>
      </c>
      <c r="L721">
        <v>-9587.43</v>
      </c>
      <c r="M721">
        <v>-1501.19</v>
      </c>
      <c r="N721">
        <v>-1581.55</v>
      </c>
      <c r="O721">
        <v>-9261.84</v>
      </c>
      <c r="P721">
        <v>-698.82500000000005</v>
      </c>
      <c r="Q721">
        <v>-5330.45</v>
      </c>
      <c r="R721">
        <v>-9915.74</v>
      </c>
      <c r="S721">
        <v>-987.62300000000005</v>
      </c>
      <c r="T721">
        <v>-3043.24</v>
      </c>
    </row>
    <row r="722" spans="1:20" x14ac:dyDescent="0.15">
      <c r="A722">
        <v>718</v>
      </c>
      <c r="B722">
        <v>1</v>
      </c>
      <c r="C722">
        <v>-14002.5</v>
      </c>
      <c r="D722">
        <v>1108.8499999999999</v>
      </c>
      <c r="E722">
        <v>-4958.57</v>
      </c>
      <c r="F722">
        <v>12441.3</v>
      </c>
      <c r="G722">
        <v>-8127.11</v>
      </c>
      <c r="H722">
        <v>1768.17</v>
      </c>
      <c r="I722">
        <v>-10508.3</v>
      </c>
      <c r="J722">
        <v>1478.02</v>
      </c>
      <c r="K722">
        <v>-1330.9</v>
      </c>
      <c r="L722">
        <v>-9404.89</v>
      </c>
      <c r="M722">
        <v>-1449.42</v>
      </c>
      <c r="N722">
        <v>-1514.81</v>
      </c>
      <c r="O722">
        <v>-8970.33</v>
      </c>
      <c r="P722">
        <v>-671.58399999999995</v>
      </c>
      <c r="Q722">
        <v>-5645.14</v>
      </c>
      <c r="R722">
        <v>-10019.299999999999</v>
      </c>
      <c r="S722">
        <v>-987.62300000000005</v>
      </c>
      <c r="T722">
        <v>-2976.49</v>
      </c>
    </row>
    <row r="723" spans="1:20" x14ac:dyDescent="0.15">
      <c r="A723">
        <v>719</v>
      </c>
      <c r="B723">
        <v>0</v>
      </c>
      <c r="C723">
        <v>-14623.7</v>
      </c>
      <c r="D723">
        <v>1285.97</v>
      </c>
      <c r="E723">
        <v>-5316.83</v>
      </c>
      <c r="F723">
        <v>10730.2</v>
      </c>
      <c r="G723">
        <v>-3736.29</v>
      </c>
      <c r="H723">
        <v>-2145.8200000000002</v>
      </c>
      <c r="I723">
        <v>-10637.7</v>
      </c>
      <c r="J723">
        <v>1123.83</v>
      </c>
      <c r="K723">
        <v>-1277.78</v>
      </c>
      <c r="L723">
        <v>-9323.16</v>
      </c>
      <c r="M723">
        <v>-1344.52</v>
      </c>
      <c r="N723">
        <v>-1578.84</v>
      </c>
      <c r="O723">
        <v>-8914.49</v>
      </c>
      <c r="P723">
        <v>-1059.8499999999999</v>
      </c>
      <c r="Q723">
        <v>-5741.83</v>
      </c>
      <c r="R723">
        <v>-10229.1</v>
      </c>
      <c r="S723">
        <v>-961.73900000000003</v>
      </c>
      <c r="T723">
        <v>-2988.75</v>
      </c>
    </row>
    <row r="724" spans="1:20" x14ac:dyDescent="0.15">
      <c r="A724">
        <v>720</v>
      </c>
      <c r="B724">
        <v>1</v>
      </c>
      <c r="C724">
        <v>-15228.5</v>
      </c>
      <c r="D724">
        <v>1991.64</v>
      </c>
      <c r="E724">
        <v>-5463.94</v>
      </c>
      <c r="F724">
        <v>11521.9</v>
      </c>
      <c r="G724">
        <v>7572</v>
      </c>
      <c r="H724">
        <v>-5105.74</v>
      </c>
      <c r="I724">
        <v>-10938.8</v>
      </c>
      <c r="J724">
        <v>832.31600000000003</v>
      </c>
      <c r="K724">
        <v>-1290.04</v>
      </c>
      <c r="L724">
        <v>-9996.16</v>
      </c>
      <c r="M724">
        <v>-1226.01</v>
      </c>
      <c r="N724">
        <v>-1619.7</v>
      </c>
      <c r="O724">
        <v>-9264.61</v>
      </c>
      <c r="P724">
        <v>-1626.54</v>
      </c>
      <c r="Q724">
        <v>-5184.6400000000003</v>
      </c>
      <c r="R724">
        <v>-10699.1</v>
      </c>
      <c r="S724">
        <v>-922.23400000000004</v>
      </c>
      <c r="T724">
        <v>-2950.61</v>
      </c>
    </row>
    <row r="725" spans="1:20" x14ac:dyDescent="0.15">
      <c r="A725">
        <v>721</v>
      </c>
      <c r="B725">
        <v>0</v>
      </c>
      <c r="C725">
        <v>-16015.9</v>
      </c>
      <c r="D725">
        <v>3041.94</v>
      </c>
      <c r="E725">
        <v>-5620.61</v>
      </c>
      <c r="F725">
        <v>14215.1</v>
      </c>
      <c r="G725">
        <v>16803.5</v>
      </c>
      <c r="H725">
        <v>-5532.05</v>
      </c>
      <c r="I725">
        <v>-11449.6</v>
      </c>
      <c r="J725">
        <v>672.94</v>
      </c>
      <c r="K725">
        <v>-1355.43</v>
      </c>
      <c r="L725">
        <v>-11489.2</v>
      </c>
      <c r="M725">
        <v>-978.072</v>
      </c>
      <c r="N725">
        <v>-1619.7</v>
      </c>
      <c r="O725">
        <v>-10321.700000000001</v>
      </c>
      <c r="P725">
        <v>-1869</v>
      </c>
      <c r="Q725">
        <v>-4173.8500000000004</v>
      </c>
      <c r="R725">
        <v>-11498.7</v>
      </c>
      <c r="S725">
        <v>-882.72900000000004</v>
      </c>
      <c r="T725">
        <v>-2897.48</v>
      </c>
    </row>
    <row r="726" spans="1:20" x14ac:dyDescent="0.15">
      <c r="A726">
        <v>722</v>
      </c>
      <c r="B726">
        <v>1</v>
      </c>
      <c r="C726">
        <v>-17402.7</v>
      </c>
      <c r="D726">
        <v>4446.42</v>
      </c>
      <c r="E726">
        <v>-5947.55</v>
      </c>
      <c r="F726">
        <v>14018.7</v>
      </c>
      <c r="G726">
        <v>19522.3</v>
      </c>
      <c r="H726">
        <v>-2566.2600000000002</v>
      </c>
      <c r="I726">
        <v>-11938.7</v>
      </c>
      <c r="J726">
        <v>528.54200000000003</v>
      </c>
      <c r="K726">
        <v>-1486.21</v>
      </c>
      <c r="L726">
        <v>-12632.1</v>
      </c>
      <c r="M726">
        <v>-584.38099999999997</v>
      </c>
      <c r="N726">
        <v>-1904.43</v>
      </c>
      <c r="O726">
        <v>-12208.5</v>
      </c>
      <c r="P726">
        <v>-1637.39</v>
      </c>
      <c r="Q726">
        <v>-3067.71</v>
      </c>
      <c r="R726">
        <v>-12692</v>
      </c>
      <c r="S726">
        <v>-791.45500000000004</v>
      </c>
      <c r="T726">
        <v>-2961.51</v>
      </c>
    </row>
    <row r="727" spans="1:20" x14ac:dyDescent="0.15">
      <c r="A727">
        <v>723</v>
      </c>
      <c r="B727">
        <v>0</v>
      </c>
      <c r="C727">
        <v>-19036</v>
      </c>
      <c r="D727">
        <v>6375.38</v>
      </c>
      <c r="E727">
        <v>-6316.72</v>
      </c>
      <c r="F727">
        <v>14065.2</v>
      </c>
      <c r="G727">
        <v>13008.9</v>
      </c>
      <c r="H727">
        <v>3399.1</v>
      </c>
      <c r="I727">
        <v>-12140.3</v>
      </c>
      <c r="J727">
        <v>448.17500000000001</v>
      </c>
      <c r="K727">
        <v>-1566.58</v>
      </c>
      <c r="L727">
        <v>-12193.3</v>
      </c>
      <c r="M727">
        <v>-175.71</v>
      </c>
      <c r="N727">
        <v>-2313.1</v>
      </c>
      <c r="O727">
        <v>-14070.6</v>
      </c>
      <c r="P727">
        <v>-1552.96</v>
      </c>
      <c r="Q727">
        <v>-1883.92</v>
      </c>
      <c r="R727">
        <v>-13879.9</v>
      </c>
      <c r="S727">
        <v>-698.82500000000005</v>
      </c>
      <c r="T727">
        <v>-3338.87</v>
      </c>
    </row>
    <row r="728" spans="1:20" x14ac:dyDescent="0.15">
      <c r="A728">
        <v>724</v>
      </c>
      <c r="B728">
        <v>1</v>
      </c>
      <c r="C728">
        <v>-19853.3</v>
      </c>
      <c r="D728">
        <v>8715.7199999999993</v>
      </c>
      <c r="E728">
        <v>-6594.61</v>
      </c>
      <c r="F728">
        <v>16593.599999999999</v>
      </c>
      <c r="G728">
        <v>1534.7</v>
      </c>
      <c r="H728">
        <v>3372.74</v>
      </c>
      <c r="I728">
        <v>-12089.9</v>
      </c>
      <c r="J728">
        <v>589.86</v>
      </c>
      <c r="K728">
        <v>-1761.39</v>
      </c>
      <c r="L728">
        <v>-11604.9</v>
      </c>
      <c r="M728">
        <v>219.33799999999999</v>
      </c>
      <c r="N728">
        <v>-2190.46</v>
      </c>
      <c r="O728">
        <v>-14915.2</v>
      </c>
      <c r="P728">
        <v>-1709.62</v>
      </c>
      <c r="Q728">
        <v>-633.38400000000001</v>
      </c>
      <c r="R728">
        <v>-14183.6</v>
      </c>
      <c r="S728">
        <v>-542.16200000000003</v>
      </c>
      <c r="T728">
        <v>-3645.36</v>
      </c>
    </row>
    <row r="729" spans="1:20" x14ac:dyDescent="0.15">
      <c r="A729">
        <v>725</v>
      </c>
      <c r="B729">
        <v>0</v>
      </c>
      <c r="C729">
        <v>-20041.3</v>
      </c>
      <c r="D729">
        <v>11035.6</v>
      </c>
      <c r="E729">
        <v>-7038.71</v>
      </c>
      <c r="F729">
        <v>18980.2</v>
      </c>
      <c r="G729">
        <v>-6814.19</v>
      </c>
      <c r="H729">
        <v>-7676.84</v>
      </c>
      <c r="I729">
        <v>-12489</v>
      </c>
      <c r="J729">
        <v>852.77300000000002</v>
      </c>
      <c r="K729">
        <v>-2037.92</v>
      </c>
      <c r="L729">
        <v>-13437.2</v>
      </c>
      <c r="M729">
        <v>588.50199999999995</v>
      </c>
      <c r="N729">
        <v>-1407.15</v>
      </c>
      <c r="O729">
        <v>-15879.7</v>
      </c>
      <c r="P729">
        <v>-276.43900000000002</v>
      </c>
      <c r="Q729">
        <v>164.85400000000001</v>
      </c>
      <c r="R729">
        <v>-13676.8</v>
      </c>
      <c r="S729">
        <v>-448.17500000000001</v>
      </c>
      <c r="T729">
        <v>-3273.43</v>
      </c>
    </row>
    <row r="730" spans="1:20" x14ac:dyDescent="0.15">
      <c r="A730">
        <v>726</v>
      </c>
      <c r="B730">
        <v>1</v>
      </c>
      <c r="C730">
        <v>-19990.900000000001</v>
      </c>
      <c r="D730">
        <v>13080.3</v>
      </c>
      <c r="E730">
        <v>-7591.78</v>
      </c>
      <c r="F730">
        <v>19970.400000000001</v>
      </c>
      <c r="G730">
        <v>-12035.6</v>
      </c>
      <c r="H730">
        <v>-13745</v>
      </c>
      <c r="I730">
        <v>-12927.7</v>
      </c>
      <c r="J730">
        <v>1103.42</v>
      </c>
      <c r="K730">
        <v>-2159.15</v>
      </c>
      <c r="L730">
        <v>-15545.9</v>
      </c>
      <c r="M730">
        <v>1125.23</v>
      </c>
      <c r="N730">
        <v>-1092.52</v>
      </c>
      <c r="O730">
        <v>-17609.7</v>
      </c>
      <c r="P730">
        <v>2661.94</v>
      </c>
      <c r="Q730">
        <v>1132.06</v>
      </c>
      <c r="R730">
        <v>-13535.2</v>
      </c>
      <c r="S730">
        <v>-408.67</v>
      </c>
      <c r="T730">
        <v>-2964.23</v>
      </c>
    </row>
    <row r="731" spans="1:20" x14ac:dyDescent="0.15">
      <c r="A731">
        <v>727</v>
      </c>
      <c r="B731">
        <v>0</v>
      </c>
      <c r="C731">
        <v>-19510</v>
      </c>
      <c r="D731">
        <v>13928.9</v>
      </c>
      <c r="E731">
        <v>-8170.73</v>
      </c>
      <c r="F731">
        <v>19966.3</v>
      </c>
      <c r="G731">
        <v>-15130.5</v>
      </c>
      <c r="H731">
        <v>-8423.75</v>
      </c>
      <c r="I731">
        <v>-12596.6</v>
      </c>
      <c r="J731">
        <v>1133.3800000000001</v>
      </c>
      <c r="K731">
        <v>-2172.77</v>
      </c>
      <c r="L731">
        <v>-13452</v>
      </c>
      <c r="M731">
        <v>1343.17</v>
      </c>
      <c r="N731">
        <v>-1597.94</v>
      </c>
      <c r="O731">
        <v>-16815.400000000001</v>
      </c>
      <c r="P731">
        <v>2860.65</v>
      </c>
      <c r="Q731">
        <v>2213.6799999999998</v>
      </c>
      <c r="R731">
        <v>-13822.7</v>
      </c>
      <c r="S731">
        <v>-187.977</v>
      </c>
      <c r="T731">
        <v>-3441.05</v>
      </c>
    </row>
    <row r="732" spans="1:20" x14ac:dyDescent="0.15">
      <c r="A732">
        <v>728</v>
      </c>
      <c r="B732">
        <v>1</v>
      </c>
      <c r="C732">
        <v>-19174.900000000001</v>
      </c>
      <c r="D732">
        <v>10969.9</v>
      </c>
      <c r="E732">
        <v>-8996.26</v>
      </c>
      <c r="F732">
        <v>16842.599999999999</v>
      </c>
      <c r="G732">
        <v>-10795.5</v>
      </c>
      <c r="H732">
        <v>-1930.1</v>
      </c>
      <c r="I732">
        <v>-11407.3</v>
      </c>
      <c r="J732">
        <v>847.29899999999998</v>
      </c>
      <c r="K732">
        <v>-2198.66</v>
      </c>
      <c r="L732">
        <v>-9822.98</v>
      </c>
      <c r="M732">
        <v>1291.4000000000001</v>
      </c>
      <c r="N732">
        <v>-1753.2</v>
      </c>
      <c r="O732">
        <v>-12648.2</v>
      </c>
      <c r="P732">
        <v>843.14200000000005</v>
      </c>
      <c r="Q732">
        <v>1920.72</v>
      </c>
      <c r="R732">
        <v>-12858.1</v>
      </c>
      <c r="S732">
        <v>76.293899999999994</v>
      </c>
      <c r="T732">
        <v>-3791.12</v>
      </c>
    </row>
    <row r="733" spans="1:20" x14ac:dyDescent="0.15">
      <c r="A733">
        <v>729</v>
      </c>
      <c r="B733">
        <v>0</v>
      </c>
      <c r="C733">
        <v>-19638.099999999999</v>
      </c>
      <c r="D733">
        <v>4807.24</v>
      </c>
      <c r="E733">
        <v>-10047.9</v>
      </c>
      <c r="F733">
        <v>8933.42</v>
      </c>
      <c r="G733">
        <v>-2688.94</v>
      </c>
      <c r="H733">
        <v>373.26499999999999</v>
      </c>
      <c r="I733">
        <v>-10333.9</v>
      </c>
      <c r="J733">
        <v>581.673</v>
      </c>
      <c r="K733">
        <v>-2264.04</v>
      </c>
      <c r="L733">
        <v>-8392.75</v>
      </c>
      <c r="M733">
        <v>1497.11</v>
      </c>
      <c r="N733">
        <v>-1336.35</v>
      </c>
      <c r="O733">
        <v>-8508.49</v>
      </c>
      <c r="P733">
        <v>-38.144399999999997</v>
      </c>
      <c r="Q733">
        <v>648.40499999999997</v>
      </c>
      <c r="R733">
        <v>-10318.9</v>
      </c>
      <c r="S733">
        <v>183.90299999999999</v>
      </c>
      <c r="T733">
        <v>-3210.78</v>
      </c>
    </row>
    <row r="734" spans="1:20" x14ac:dyDescent="0.15">
      <c r="A734">
        <v>730</v>
      </c>
      <c r="B734">
        <v>1</v>
      </c>
      <c r="C734">
        <v>-20039.900000000001</v>
      </c>
      <c r="D734">
        <v>-1213.76</v>
      </c>
      <c r="E734">
        <v>-11257.5</v>
      </c>
      <c r="F734">
        <v>2400.2600000000002</v>
      </c>
      <c r="G734">
        <v>-3180.83</v>
      </c>
      <c r="H734">
        <v>192.07499999999999</v>
      </c>
      <c r="I734">
        <v>-9309.5400000000009</v>
      </c>
      <c r="J734">
        <v>487.68200000000002</v>
      </c>
      <c r="K734">
        <v>-2524.23</v>
      </c>
      <c r="L734">
        <v>-9058.89</v>
      </c>
      <c r="M734">
        <v>2033.82</v>
      </c>
      <c r="N734">
        <v>-757.40499999999997</v>
      </c>
      <c r="O734">
        <v>-6414.78</v>
      </c>
      <c r="P734">
        <v>-286.07</v>
      </c>
      <c r="Q734">
        <v>28.6069</v>
      </c>
      <c r="R734">
        <v>-7549.53</v>
      </c>
      <c r="S734">
        <v>326.93700000000001</v>
      </c>
      <c r="T734">
        <v>-2392.09</v>
      </c>
    </row>
    <row r="735" spans="1:20" x14ac:dyDescent="0.15">
      <c r="A735">
        <v>731</v>
      </c>
      <c r="B735">
        <v>0</v>
      </c>
      <c r="C735">
        <v>-20133.900000000001</v>
      </c>
      <c r="D735">
        <v>-2525.59</v>
      </c>
      <c r="E735">
        <v>-11072.3</v>
      </c>
      <c r="F735">
        <v>3480.52</v>
      </c>
      <c r="G735">
        <v>-7500.49</v>
      </c>
      <c r="H735">
        <v>-5578.36</v>
      </c>
      <c r="I735">
        <v>-8177.52</v>
      </c>
      <c r="J735">
        <v>241.11600000000001</v>
      </c>
      <c r="K735">
        <v>-3009.19</v>
      </c>
      <c r="L735">
        <v>-10413</v>
      </c>
      <c r="M735">
        <v>2355.31</v>
      </c>
      <c r="N735">
        <v>93.994</v>
      </c>
      <c r="O735">
        <v>-6249.95</v>
      </c>
      <c r="P735">
        <v>-964.46500000000003</v>
      </c>
      <c r="Q735">
        <v>-39.504899999999999</v>
      </c>
      <c r="R735">
        <v>-5912.12</v>
      </c>
      <c r="S735">
        <v>705.64</v>
      </c>
      <c r="T735">
        <v>-1977.97</v>
      </c>
    </row>
    <row r="736" spans="1:20" x14ac:dyDescent="0.15">
      <c r="A736">
        <v>732</v>
      </c>
      <c r="B736">
        <v>1</v>
      </c>
      <c r="C736">
        <v>-18206.3</v>
      </c>
      <c r="D736">
        <v>712.43200000000002</v>
      </c>
      <c r="E736">
        <v>-9373.57</v>
      </c>
      <c r="F736">
        <v>7552.24</v>
      </c>
      <c r="G736">
        <v>-8952.6299999999992</v>
      </c>
      <c r="H736">
        <v>-9994.74</v>
      </c>
      <c r="I736">
        <v>-7135.41</v>
      </c>
      <c r="J736">
        <v>-114.42700000000001</v>
      </c>
      <c r="K736">
        <v>-3614.02</v>
      </c>
      <c r="L736">
        <v>-11654</v>
      </c>
      <c r="M736">
        <v>2332.15</v>
      </c>
      <c r="N736">
        <v>952.202</v>
      </c>
      <c r="O736">
        <v>-7486.86</v>
      </c>
      <c r="P736">
        <v>-1833.57</v>
      </c>
      <c r="Q736">
        <v>-427.74099999999999</v>
      </c>
      <c r="R736">
        <v>-5918.93</v>
      </c>
      <c r="S736">
        <v>1257.3399999999999</v>
      </c>
      <c r="T736">
        <v>-2077.41</v>
      </c>
    </row>
    <row r="737" spans="1:20" x14ac:dyDescent="0.15">
      <c r="A737">
        <v>733</v>
      </c>
      <c r="B737">
        <v>0</v>
      </c>
      <c r="C737">
        <v>-14829.4</v>
      </c>
      <c r="D737">
        <v>3882.37</v>
      </c>
      <c r="E737">
        <v>-7383.35</v>
      </c>
      <c r="F737">
        <v>10714</v>
      </c>
      <c r="G737">
        <v>-7376.54</v>
      </c>
      <c r="H737">
        <v>-5737.8</v>
      </c>
      <c r="I737">
        <v>-6536.02</v>
      </c>
      <c r="J737">
        <v>-651.14700000000005</v>
      </c>
      <c r="K737">
        <v>-4297.8599999999997</v>
      </c>
      <c r="L737">
        <v>-12178.4</v>
      </c>
      <c r="M737">
        <v>1928.93</v>
      </c>
      <c r="N737">
        <v>1302.3</v>
      </c>
      <c r="O737">
        <v>-9430.77</v>
      </c>
      <c r="P737">
        <v>-2857.97</v>
      </c>
      <c r="Q737">
        <v>-865.02</v>
      </c>
      <c r="R737">
        <v>-7080.91</v>
      </c>
      <c r="S737">
        <v>1798.15</v>
      </c>
      <c r="T737">
        <v>-2302.1799999999998</v>
      </c>
    </row>
    <row r="738" spans="1:20" x14ac:dyDescent="0.15">
      <c r="A738">
        <v>734</v>
      </c>
      <c r="B738">
        <v>1</v>
      </c>
      <c r="C738">
        <v>-12166.2</v>
      </c>
      <c r="D738">
        <v>3161.78</v>
      </c>
      <c r="E738">
        <v>-5292.32</v>
      </c>
      <c r="F738">
        <v>11705.7</v>
      </c>
      <c r="G738">
        <v>-4370.09</v>
      </c>
      <c r="H738">
        <v>-1631.98</v>
      </c>
      <c r="I738">
        <v>-7046.85</v>
      </c>
      <c r="J738">
        <v>-1360.87</v>
      </c>
      <c r="K738">
        <v>-4905.42</v>
      </c>
      <c r="L738">
        <v>-11858.3</v>
      </c>
      <c r="M738">
        <v>1298.22</v>
      </c>
      <c r="N738">
        <v>1084.3499999999999</v>
      </c>
      <c r="O738">
        <v>-11239.8</v>
      </c>
      <c r="P738">
        <v>-4015.87</v>
      </c>
      <c r="Q738">
        <v>-935.85900000000004</v>
      </c>
      <c r="R738">
        <v>-8568.4699999999993</v>
      </c>
      <c r="S738">
        <v>2182.3000000000002</v>
      </c>
      <c r="T738">
        <v>-2525.59</v>
      </c>
    </row>
    <row r="739" spans="1:20" x14ac:dyDescent="0.15">
      <c r="A739">
        <v>735</v>
      </c>
      <c r="B739">
        <v>0</v>
      </c>
      <c r="C739">
        <v>-11701.6</v>
      </c>
      <c r="D739">
        <v>1657.85</v>
      </c>
      <c r="E739">
        <v>-3947.78</v>
      </c>
      <c r="F739">
        <v>10024.700000000001</v>
      </c>
      <c r="G739">
        <v>-2721.76</v>
      </c>
      <c r="H739">
        <v>-3069.1</v>
      </c>
      <c r="I739">
        <v>-8552.1200000000008</v>
      </c>
      <c r="J739">
        <v>-1697.35</v>
      </c>
      <c r="K739">
        <v>-5173.78</v>
      </c>
      <c r="L739">
        <v>-11421</v>
      </c>
      <c r="M739">
        <v>678.4</v>
      </c>
      <c r="N739">
        <v>637.53099999999995</v>
      </c>
      <c r="O739">
        <v>-11941.4</v>
      </c>
      <c r="P739">
        <v>-4735.1400000000003</v>
      </c>
      <c r="Q739">
        <v>-779.202</v>
      </c>
      <c r="R739">
        <v>-9810.84</v>
      </c>
      <c r="S739">
        <v>2524.23</v>
      </c>
      <c r="T739">
        <v>-2710.85</v>
      </c>
    </row>
    <row r="740" spans="1:20" x14ac:dyDescent="0.15">
      <c r="A740">
        <v>736</v>
      </c>
      <c r="B740">
        <v>1</v>
      </c>
      <c r="C740">
        <v>-12136.2</v>
      </c>
      <c r="D740">
        <v>216.61199999999999</v>
      </c>
      <c r="E740">
        <v>-4850.92</v>
      </c>
      <c r="F740">
        <v>8892.7000000000007</v>
      </c>
      <c r="G740">
        <v>-2734.01</v>
      </c>
      <c r="H740">
        <v>-4511.7299999999996</v>
      </c>
      <c r="I740">
        <v>-9863.9599999999991</v>
      </c>
      <c r="J740">
        <v>-1634.69</v>
      </c>
      <c r="K740">
        <v>-5033.4799999999996</v>
      </c>
      <c r="L740">
        <v>-11376.1</v>
      </c>
      <c r="M740">
        <v>267.00200000000001</v>
      </c>
      <c r="N740">
        <v>241.12</v>
      </c>
      <c r="O740">
        <v>-11310.7</v>
      </c>
      <c r="P740">
        <v>-4872.7299999999996</v>
      </c>
      <c r="Q740">
        <v>-788.73500000000001</v>
      </c>
      <c r="R740">
        <v>-10528.7</v>
      </c>
      <c r="S740">
        <v>2776.24</v>
      </c>
      <c r="T740">
        <v>-2817.11</v>
      </c>
    </row>
    <row r="741" spans="1:20" x14ac:dyDescent="0.15">
      <c r="A741">
        <v>737</v>
      </c>
      <c r="B741">
        <v>0</v>
      </c>
      <c r="C741">
        <v>-11121.3</v>
      </c>
      <c r="D741">
        <v>-2115.52</v>
      </c>
      <c r="E741">
        <v>-6578.23</v>
      </c>
      <c r="F741">
        <v>9960.67</v>
      </c>
      <c r="G741">
        <v>-2702.69</v>
      </c>
      <c r="H741">
        <v>-3471.01</v>
      </c>
      <c r="I741">
        <v>-10361.200000000001</v>
      </c>
      <c r="J741">
        <v>-1399.02</v>
      </c>
      <c r="K741">
        <v>-4549.8900000000003</v>
      </c>
      <c r="L741">
        <v>-11002.8</v>
      </c>
      <c r="M741">
        <v>2.7273100000000001</v>
      </c>
      <c r="N741">
        <v>-140.30600000000001</v>
      </c>
      <c r="O741">
        <v>-10140.5</v>
      </c>
      <c r="P741">
        <v>-4496.76</v>
      </c>
      <c r="Q741">
        <v>-984.89599999999996</v>
      </c>
      <c r="R741">
        <v>-10835.2</v>
      </c>
      <c r="S741">
        <v>2870.24</v>
      </c>
      <c r="T741">
        <v>-2818.47</v>
      </c>
    </row>
    <row r="742" spans="1:20" x14ac:dyDescent="0.15">
      <c r="A742">
        <v>738</v>
      </c>
      <c r="B742">
        <v>1</v>
      </c>
      <c r="C742">
        <v>-7713.07</v>
      </c>
      <c r="D742">
        <v>-6121.83</v>
      </c>
      <c r="E742">
        <v>-7435.09</v>
      </c>
      <c r="F742">
        <v>11234.4</v>
      </c>
      <c r="G742">
        <v>-2322.62</v>
      </c>
      <c r="H742">
        <v>-2300.83</v>
      </c>
      <c r="I742">
        <v>-10584.6</v>
      </c>
      <c r="J742">
        <v>-786.02499999999998</v>
      </c>
      <c r="K742">
        <v>-3543.2</v>
      </c>
      <c r="L742">
        <v>-10888.4</v>
      </c>
      <c r="M742">
        <v>-389.59300000000002</v>
      </c>
      <c r="N742">
        <v>-354.18</v>
      </c>
      <c r="O742">
        <v>-9407.6299999999992</v>
      </c>
      <c r="P742">
        <v>-4047.22</v>
      </c>
      <c r="Q742">
        <v>-1092.52</v>
      </c>
      <c r="R742">
        <v>-10877.5</v>
      </c>
      <c r="S742">
        <v>2909.74</v>
      </c>
      <c r="T742">
        <v>-2701.32</v>
      </c>
    </row>
    <row r="743" spans="1:20" x14ac:dyDescent="0.15">
      <c r="A743">
        <v>739</v>
      </c>
      <c r="B743">
        <v>0</v>
      </c>
      <c r="C743">
        <v>-4145.3500000000004</v>
      </c>
      <c r="D743">
        <v>-7665.32</v>
      </c>
      <c r="E743">
        <v>-7248.48</v>
      </c>
      <c r="F743">
        <v>11471.4</v>
      </c>
      <c r="G743">
        <v>-1939.83</v>
      </c>
      <c r="H743">
        <v>-2428.86</v>
      </c>
      <c r="I743">
        <v>-10640.4</v>
      </c>
      <c r="J743">
        <v>-21.808599999999998</v>
      </c>
      <c r="K743">
        <v>-2758.54</v>
      </c>
      <c r="L743">
        <v>-10787.6</v>
      </c>
      <c r="M743">
        <v>-449.54199999999997</v>
      </c>
      <c r="N743">
        <v>-498.577</v>
      </c>
      <c r="O743">
        <v>-9528.85</v>
      </c>
      <c r="P743">
        <v>-3626.29</v>
      </c>
      <c r="Q743">
        <v>-1209.67</v>
      </c>
      <c r="R743">
        <v>-10760.3</v>
      </c>
      <c r="S743">
        <v>2845.72</v>
      </c>
      <c r="T743">
        <v>-2543.3000000000002</v>
      </c>
    </row>
    <row r="744" spans="1:20" x14ac:dyDescent="0.15">
      <c r="A744">
        <v>740</v>
      </c>
      <c r="B744">
        <v>1</v>
      </c>
      <c r="C744">
        <v>-1825.44</v>
      </c>
      <c r="D744">
        <v>-6485.66</v>
      </c>
      <c r="E744">
        <v>-5958.47</v>
      </c>
      <c r="F744">
        <v>11235.8</v>
      </c>
      <c r="G744">
        <v>-1610.17</v>
      </c>
      <c r="H744">
        <v>-2931.53</v>
      </c>
      <c r="I744">
        <v>-10600.9</v>
      </c>
      <c r="J744">
        <v>495.84699999999998</v>
      </c>
      <c r="K744">
        <v>-2516.06</v>
      </c>
      <c r="L744">
        <v>-10472.9</v>
      </c>
      <c r="M744">
        <v>-343.286</v>
      </c>
      <c r="N744">
        <v>-630.71400000000006</v>
      </c>
      <c r="O744">
        <v>-10092.799999999999</v>
      </c>
      <c r="P744">
        <v>-3114.09</v>
      </c>
      <c r="Q744">
        <v>-1393.57</v>
      </c>
      <c r="R744">
        <v>-10628.2</v>
      </c>
      <c r="S744">
        <v>2701.32</v>
      </c>
      <c r="T744">
        <v>-2411.17</v>
      </c>
    </row>
    <row r="745" spans="1:20" x14ac:dyDescent="0.15">
      <c r="A745">
        <v>741</v>
      </c>
      <c r="B745">
        <v>0</v>
      </c>
      <c r="C745">
        <v>-1159.27</v>
      </c>
      <c r="D745">
        <v>-3634.77</v>
      </c>
      <c r="E745">
        <v>-6045.52</v>
      </c>
      <c r="F745">
        <v>10959.2</v>
      </c>
      <c r="G745">
        <v>-957.73</v>
      </c>
      <c r="H745">
        <v>-3417.81</v>
      </c>
      <c r="I745">
        <v>-10457.9</v>
      </c>
      <c r="J745">
        <v>864.98900000000003</v>
      </c>
      <c r="K745">
        <v>-2462.9299999999998</v>
      </c>
      <c r="L745">
        <v>-10298.5</v>
      </c>
      <c r="M745">
        <v>-393.67599999999999</v>
      </c>
      <c r="N745">
        <v>-800.97799999999995</v>
      </c>
      <c r="O745">
        <v>-10543.7</v>
      </c>
      <c r="P745">
        <v>-2664.58</v>
      </c>
      <c r="Q745">
        <v>-1616.96</v>
      </c>
      <c r="R745">
        <v>-10509.7</v>
      </c>
      <c r="S745">
        <v>2543.31</v>
      </c>
      <c r="T745">
        <v>-2318.54</v>
      </c>
    </row>
    <row r="746" spans="1:20" x14ac:dyDescent="0.15">
      <c r="A746">
        <v>742</v>
      </c>
      <c r="B746">
        <v>1</v>
      </c>
      <c r="C746">
        <v>-2025.47</v>
      </c>
      <c r="D746">
        <v>940.62099999999998</v>
      </c>
      <c r="E746">
        <v>-6865.59</v>
      </c>
      <c r="F746">
        <v>10579.2</v>
      </c>
      <c r="G746">
        <v>-205.792</v>
      </c>
      <c r="H746">
        <v>-4216</v>
      </c>
      <c r="I746">
        <v>-10182.799999999999</v>
      </c>
      <c r="J746">
        <v>858.23699999999997</v>
      </c>
      <c r="K746">
        <v>-2475.1799999999998</v>
      </c>
      <c r="L746">
        <v>-10090.1</v>
      </c>
      <c r="M746">
        <v>-538.06299999999999</v>
      </c>
      <c r="N746">
        <v>-920.86300000000006</v>
      </c>
      <c r="O746">
        <v>-10562.8</v>
      </c>
      <c r="P746">
        <v>-2295.42</v>
      </c>
      <c r="Q746">
        <v>-1853.98</v>
      </c>
      <c r="R746">
        <v>-10365.299999999999</v>
      </c>
      <c r="S746">
        <v>2462.9299999999998</v>
      </c>
      <c r="T746">
        <v>-2213.65</v>
      </c>
    </row>
    <row r="747" spans="1:20" x14ac:dyDescent="0.15">
      <c r="A747">
        <v>743</v>
      </c>
      <c r="B747">
        <v>0</v>
      </c>
      <c r="C747">
        <v>-1660.79</v>
      </c>
      <c r="D747">
        <v>5132.2700000000004</v>
      </c>
      <c r="E747">
        <v>-6438.12</v>
      </c>
      <c r="F747">
        <v>10403.4</v>
      </c>
      <c r="G747">
        <v>-89.873199999999997</v>
      </c>
      <c r="H747">
        <v>-4543.07</v>
      </c>
      <c r="I747">
        <v>-9815</v>
      </c>
      <c r="J747">
        <v>867.72500000000002</v>
      </c>
      <c r="K747">
        <v>-2462.94</v>
      </c>
      <c r="L747">
        <v>-9632.49</v>
      </c>
      <c r="M747">
        <v>-799.57899999999995</v>
      </c>
      <c r="N747">
        <v>-1025.75</v>
      </c>
      <c r="O747">
        <v>-10120.200000000001</v>
      </c>
      <c r="P747">
        <v>-1732.89</v>
      </c>
      <c r="Q747">
        <v>-2194.5</v>
      </c>
      <c r="R747">
        <v>-10103.799999999999</v>
      </c>
      <c r="S747">
        <v>2449.31</v>
      </c>
      <c r="T747">
        <v>-2146.9</v>
      </c>
    </row>
    <row r="748" spans="1:20" x14ac:dyDescent="0.15">
      <c r="A748">
        <v>744</v>
      </c>
      <c r="B748">
        <v>1</v>
      </c>
      <c r="C748">
        <v>198.45099999999999</v>
      </c>
      <c r="D748">
        <v>7434.78</v>
      </c>
      <c r="E748">
        <v>-5359.27</v>
      </c>
      <c r="F748">
        <v>10700.3</v>
      </c>
      <c r="G748">
        <v>-339.142</v>
      </c>
      <c r="H748">
        <v>-3792.7</v>
      </c>
      <c r="I748">
        <v>-9756.33</v>
      </c>
      <c r="J748">
        <v>701.61599999999999</v>
      </c>
      <c r="K748">
        <v>-2397.56</v>
      </c>
      <c r="L748">
        <v>-9027.69</v>
      </c>
      <c r="M748">
        <v>-1167.3599999999999</v>
      </c>
      <c r="N748">
        <v>-1092.51</v>
      </c>
      <c r="O748">
        <v>-9527.6200000000008</v>
      </c>
      <c r="P748">
        <v>-1087.19</v>
      </c>
      <c r="Q748">
        <v>-2460.16</v>
      </c>
      <c r="R748">
        <v>-9761.8799999999992</v>
      </c>
      <c r="S748">
        <v>2423.4299999999998</v>
      </c>
      <c r="T748">
        <v>-2133.27</v>
      </c>
    </row>
    <row r="749" spans="1:20" x14ac:dyDescent="0.15">
      <c r="A749">
        <v>745</v>
      </c>
      <c r="B749">
        <v>0</v>
      </c>
      <c r="C749">
        <v>1258.5999999999999</v>
      </c>
      <c r="D749">
        <v>7695.39</v>
      </c>
      <c r="E749">
        <v>-4718.88</v>
      </c>
      <c r="F749">
        <v>11148.5</v>
      </c>
      <c r="G749">
        <v>-796.78599999999994</v>
      </c>
      <c r="H749">
        <v>-3319.8</v>
      </c>
      <c r="I749">
        <v>-9641.98</v>
      </c>
      <c r="J749">
        <v>618.44799999999998</v>
      </c>
      <c r="K749">
        <v>-2240.9299999999998</v>
      </c>
      <c r="L749">
        <v>-8576.74</v>
      </c>
      <c r="M749">
        <v>-1433.03</v>
      </c>
      <c r="N749">
        <v>-1157.8900000000001</v>
      </c>
      <c r="O749">
        <v>-9090.2999999999993</v>
      </c>
      <c r="P749">
        <v>-687.99300000000005</v>
      </c>
      <c r="Q749">
        <v>-2605.94</v>
      </c>
      <c r="R749">
        <v>-9354.59</v>
      </c>
      <c r="S749">
        <v>2383.9299999999998</v>
      </c>
      <c r="T749">
        <v>-2107.39</v>
      </c>
    </row>
    <row r="750" spans="1:20" x14ac:dyDescent="0.15">
      <c r="A750">
        <v>746</v>
      </c>
      <c r="B750">
        <v>1</v>
      </c>
      <c r="C750">
        <v>1085.83</v>
      </c>
      <c r="D750">
        <v>5268.61</v>
      </c>
      <c r="E750">
        <v>-3832.25</v>
      </c>
      <c r="F750">
        <v>11117.3</v>
      </c>
      <c r="G750">
        <v>-1401.59</v>
      </c>
      <c r="H750">
        <v>-3563.51</v>
      </c>
      <c r="I750">
        <v>-9068.61</v>
      </c>
      <c r="J750">
        <v>787.31700000000001</v>
      </c>
      <c r="K750">
        <v>-2121.02</v>
      </c>
      <c r="L750">
        <v>-8298.82</v>
      </c>
      <c r="M750">
        <v>-1475.31</v>
      </c>
      <c r="N750">
        <v>-1236.8900000000001</v>
      </c>
      <c r="O750">
        <v>-8760.6299999999992</v>
      </c>
      <c r="P750">
        <v>-437.33600000000001</v>
      </c>
      <c r="Q750">
        <v>-2646.83</v>
      </c>
      <c r="R750">
        <v>-8868.2999999999993</v>
      </c>
      <c r="S750">
        <v>2318.5500000000002</v>
      </c>
      <c r="T750">
        <v>-2067.89</v>
      </c>
    </row>
    <row r="751" spans="1:20" x14ac:dyDescent="0.15">
      <c r="A751">
        <v>747</v>
      </c>
      <c r="B751">
        <v>0</v>
      </c>
      <c r="C751">
        <v>1270.8399999999999</v>
      </c>
      <c r="D751">
        <v>2852.98</v>
      </c>
      <c r="E751">
        <v>-3307.56</v>
      </c>
      <c r="F751">
        <v>10685.5</v>
      </c>
      <c r="G751">
        <v>-1567.96</v>
      </c>
      <c r="H751">
        <v>-3402.99</v>
      </c>
      <c r="I751">
        <v>-8369.76</v>
      </c>
      <c r="J751">
        <v>1179.58</v>
      </c>
      <c r="K751">
        <v>-2119.63</v>
      </c>
      <c r="L751">
        <v>-8035.91</v>
      </c>
      <c r="M751">
        <v>-1332.32</v>
      </c>
      <c r="N751">
        <v>-1290.03</v>
      </c>
      <c r="O751">
        <v>-8470.4699999999993</v>
      </c>
      <c r="P751">
        <v>-148.56</v>
      </c>
      <c r="Q751">
        <v>-2698.58</v>
      </c>
      <c r="R751">
        <v>-8406.48</v>
      </c>
      <c r="S751">
        <v>2265.41</v>
      </c>
      <c r="T751">
        <v>-2054.2600000000002</v>
      </c>
    </row>
    <row r="752" spans="1:20" x14ac:dyDescent="0.15">
      <c r="A752">
        <v>748</v>
      </c>
      <c r="B752">
        <v>1</v>
      </c>
      <c r="C752">
        <v>1720.41</v>
      </c>
      <c r="D752">
        <v>2108.7800000000002</v>
      </c>
      <c r="E752">
        <v>-3161.79</v>
      </c>
      <c r="F752">
        <v>10327.200000000001</v>
      </c>
      <c r="G752">
        <v>-1281.96</v>
      </c>
      <c r="H752">
        <v>-2747.82</v>
      </c>
      <c r="I752">
        <v>-7879.29</v>
      </c>
      <c r="J752">
        <v>1550.15</v>
      </c>
      <c r="K752">
        <v>-2107.39</v>
      </c>
      <c r="L752">
        <v>-7785.25</v>
      </c>
      <c r="M752">
        <v>-1186.54</v>
      </c>
      <c r="N752">
        <v>-1303.6600000000001</v>
      </c>
      <c r="O752">
        <v>-8116.32</v>
      </c>
      <c r="P752">
        <v>115.732</v>
      </c>
      <c r="Q752">
        <v>-2725.84</v>
      </c>
      <c r="R752">
        <v>-7946.06</v>
      </c>
      <c r="S752">
        <v>2174.16</v>
      </c>
      <c r="T752">
        <v>-2028.38</v>
      </c>
    </row>
    <row r="753" spans="1:20" x14ac:dyDescent="0.15">
      <c r="A753">
        <v>749</v>
      </c>
      <c r="B753">
        <v>0</v>
      </c>
      <c r="C753">
        <v>2425.9299999999998</v>
      </c>
      <c r="D753">
        <v>1899.02</v>
      </c>
      <c r="E753">
        <v>-3017.4</v>
      </c>
      <c r="F753">
        <v>10128.299999999999</v>
      </c>
      <c r="G753">
        <v>-1197.3900000000001</v>
      </c>
      <c r="H753">
        <v>-2721.67</v>
      </c>
      <c r="I753">
        <v>-7587.73</v>
      </c>
      <c r="J753">
        <v>1710.95</v>
      </c>
      <c r="K753">
        <v>-2042.02</v>
      </c>
      <c r="L753">
        <v>-7599.97</v>
      </c>
      <c r="M753">
        <v>-1093.9000000000001</v>
      </c>
      <c r="N753">
        <v>-1381.28</v>
      </c>
      <c r="O753">
        <v>-7747.14</v>
      </c>
      <c r="P753">
        <v>223.39699999999999</v>
      </c>
      <c r="Q753">
        <v>-2803.46</v>
      </c>
      <c r="R753">
        <v>-7549.62</v>
      </c>
      <c r="S753">
        <v>2081.52</v>
      </c>
      <c r="T753">
        <v>-2014.75</v>
      </c>
    </row>
    <row r="754" spans="1:20" x14ac:dyDescent="0.15">
      <c r="A754">
        <v>750</v>
      </c>
      <c r="B754">
        <v>1</v>
      </c>
      <c r="C754">
        <v>2156.64</v>
      </c>
      <c r="D754">
        <v>1765.48</v>
      </c>
      <c r="E754">
        <v>-3169.85</v>
      </c>
      <c r="F754">
        <v>10151.4</v>
      </c>
      <c r="G754">
        <v>-1612.74</v>
      </c>
      <c r="H754">
        <v>-3180.7</v>
      </c>
      <c r="I754">
        <v>-7273.08</v>
      </c>
      <c r="J754">
        <v>1608.85</v>
      </c>
      <c r="K754">
        <v>-2040.62</v>
      </c>
      <c r="L754">
        <v>-7467.82</v>
      </c>
      <c r="M754">
        <v>-885.524</v>
      </c>
      <c r="N754">
        <v>-1473.92</v>
      </c>
      <c r="O754">
        <v>-7417.47</v>
      </c>
      <c r="P754">
        <v>237.03</v>
      </c>
      <c r="Q754">
        <v>-2844.35</v>
      </c>
      <c r="R754">
        <v>-7194.07</v>
      </c>
      <c r="S754">
        <v>1976.64</v>
      </c>
      <c r="T754">
        <v>-2066.5</v>
      </c>
    </row>
    <row r="755" spans="1:20" x14ac:dyDescent="0.15">
      <c r="A755">
        <v>751</v>
      </c>
      <c r="B755">
        <v>0</v>
      </c>
      <c r="C755">
        <v>1313.41</v>
      </c>
      <c r="D755">
        <v>1324.26</v>
      </c>
      <c r="E755">
        <v>-3356.53</v>
      </c>
      <c r="F755">
        <v>10580.4</v>
      </c>
      <c r="G755">
        <v>-1998.33</v>
      </c>
      <c r="H755">
        <v>-3125.07</v>
      </c>
      <c r="I755">
        <v>-7021.03</v>
      </c>
      <c r="J755">
        <v>1411.33</v>
      </c>
      <c r="K755">
        <v>-2131.87</v>
      </c>
      <c r="L755">
        <v>-7245.82</v>
      </c>
      <c r="M755">
        <v>-660.73599999999999</v>
      </c>
      <c r="N755">
        <v>-1578.8</v>
      </c>
      <c r="O755">
        <v>-7127.3</v>
      </c>
      <c r="P755">
        <v>237.03</v>
      </c>
      <c r="Q755">
        <v>-2896.1</v>
      </c>
      <c r="R755">
        <v>-6967.89</v>
      </c>
      <c r="S755">
        <v>1832.25</v>
      </c>
      <c r="T755">
        <v>-2119.63</v>
      </c>
    </row>
    <row r="756" spans="1:20" x14ac:dyDescent="0.15">
      <c r="A756">
        <v>752</v>
      </c>
      <c r="B756">
        <v>1</v>
      </c>
      <c r="C756">
        <v>509.68400000000003</v>
      </c>
      <c r="D756">
        <v>743.92700000000002</v>
      </c>
      <c r="E756">
        <v>-3863.12</v>
      </c>
      <c r="F756">
        <v>11043.6</v>
      </c>
      <c r="G756">
        <v>-1809.17</v>
      </c>
      <c r="H756">
        <v>-2898.89</v>
      </c>
      <c r="I756">
        <v>-6771.76</v>
      </c>
      <c r="J756">
        <v>1110.32</v>
      </c>
      <c r="K756">
        <v>-2276.2600000000002</v>
      </c>
      <c r="L756">
        <v>-6917.54</v>
      </c>
      <c r="M756">
        <v>-514.95699999999999</v>
      </c>
      <c r="N756">
        <v>-1645.57</v>
      </c>
      <c r="O756">
        <v>-6902.52</v>
      </c>
      <c r="P756">
        <v>237.03</v>
      </c>
      <c r="Q756">
        <v>-2975.11</v>
      </c>
      <c r="R756">
        <v>-6706.39</v>
      </c>
      <c r="S756">
        <v>1648.36</v>
      </c>
      <c r="T756">
        <v>-2159.14</v>
      </c>
    </row>
    <row r="757" spans="1:20" x14ac:dyDescent="0.15">
      <c r="A757">
        <v>753</v>
      </c>
      <c r="B757">
        <v>0</v>
      </c>
      <c r="C757">
        <v>159.41300000000001</v>
      </c>
      <c r="D757">
        <v>190.858</v>
      </c>
      <c r="E757">
        <v>-4289.62</v>
      </c>
      <c r="F757">
        <v>10895.3</v>
      </c>
      <c r="G757">
        <v>-1038.27</v>
      </c>
      <c r="H757">
        <v>-3361.8</v>
      </c>
      <c r="I757">
        <v>-6495.23</v>
      </c>
      <c r="J757">
        <v>806.51800000000003</v>
      </c>
      <c r="K757">
        <v>-2304.92</v>
      </c>
      <c r="L757">
        <v>-6639.61</v>
      </c>
      <c r="M757">
        <v>-448.18700000000001</v>
      </c>
      <c r="N757">
        <v>-1710.95</v>
      </c>
      <c r="O757">
        <v>-6756.74</v>
      </c>
      <c r="P757">
        <v>185.285</v>
      </c>
      <c r="Q757">
        <v>-2898.89</v>
      </c>
      <c r="R757">
        <v>-6312.73</v>
      </c>
      <c r="S757">
        <v>1450.84</v>
      </c>
      <c r="T757">
        <v>-2198.64</v>
      </c>
    </row>
    <row r="758" spans="1:20" x14ac:dyDescent="0.15">
      <c r="A758">
        <v>754</v>
      </c>
      <c r="B758">
        <v>1</v>
      </c>
      <c r="C758">
        <v>-140.20599999999999</v>
      </c>
      <c r="D758">
        <v>-232.84899999999999</v>
      </c>
      <c r="E758">
        <v>-4359.18</v>
      </c>
      <c r="F758">
        <v>10124.4</v>
      </c>
      <c r="G758">
        <v>-297.13600000000002</v>
      </c>
      <c r="H758">
        <v>-4074.28</v>
      </c>
      <c r="I758">
        <v>-6166.95</v>
      </c>
      <c r="J758">
        <v>555.85599999999999</v>
      </c>
      <c r="K758">
        <v>-2291.29</v>
      </c>
      <c r="L758">
        <v>-6454.33</v>
      </c>
      <c r="M758">
        <v>-331.06599999999997</v>
      </c>
      <c r="N758">
        <v>-1686.47</v>
      </c>
      <c r="O758">
        <v>-6638.22</v>
      </c>
      <c r="P758">
        <v>209.76400000000001</v>
      </c>
      <c r="Q758">
        <v>-2766.74</v>
      </c>
      <c r="R758">
        <v>-5904.05</v>
      </c>
      <c r="S758">
        <v>1227.44</v>
      </c>
      <c r="T758">
        <v>-2238.15</v>
      </c>
    </row>
    <row r="759" spans="1:20" x14ac:dyDescent="0.15">
      <c r="A759">
        <v>755</v>
      </c>
      <c r="B759">
        <v>0</v>
      </c>
      <c r="C759">
        <v>-587.00099999999998</v>
      </c>
      <c r="D759">
        <v>-174.43899999999999</v>
      </c>
      <c r="E759">
        <v>-4164.4399999999996</v>
      </c>
      <c r="F759">
        <v>9357.4</v>
      </c>
      <c r="G759">
        <v>24.478999999999999</v>
      </c>
      <c r="H759">
        <v>-3995.57</v>
      </c>
      <c r="I759">
        <v>-5863.15</v>
      </c>
      <c r="J759">
        <v>370.57</v>
      </c>
      <c r="K759">
        <v>-2291.29</v>
      </c>
      <c r="L759">
        <v>-6477.42</v>
      </c>
      <c r="M759">
        <v>-276.53500000000003</v>
      </c>
      <c r="N759">
        <v>-1633.33</v>
      </c>
      <c r="O759">
        <v>-6519.71</v>
      </c>
      <c r="P759">
        <v>185.285</v>
      </c>
      <c r="Q759">
        <v>-2622.35</v>
      </c>
      <c r="R759">
        <v>-5509</v>
      </c>
      <c r="S759">
        <v>1016.28</v>
      </c>
      <c r="T759">
        <v>-2303.5300000000002</v>
      </c>
    </row>
    <row r="760" spans="1:20" x14ac:dyDescent="0.15">
      <c r="A760">
        <v>756</v>
      </c>
      <c r="B760">
        <v>1</v>
      </c>
      <c r="C760">
        <v>-1086.93</v>
      </c>
      <c r="D760">
        <v>-27.265499999999999</v>
      </c>
      <c r="E760">
        <v>-3655.05</v>
      </c>
      <c r="F760">
        <v>9203.26</v>
      </c>
      <c r="G760">
        <v>570.58100000000002</v>
      </c>
      <c r="H760">
        <v>-3029.94</v>
      </c>
      <c r="I760">
        <v>-5638.36</v>
      </c>
      <c r="J760">
        <v>290.16699999999997</v>
      </c>
      <c r="K760">
        <v>-2317.16</v>
      </c>
      <c r="L760">
        <v>-6544.19</v>
      </c>
      <c r="M760">
        <v>-405.89499999999998</v>
      </c>
      <c r="N760">
        <v>-1749.06</v>
      </c>
      <c r="O760">
        <v>-6478.81</v>
      </c>
      <c r="P760">
        <v>80.403199999999998</v>
      </c>
      <c r="Q760">
        <v>-2464.33</v>
      </c>
      <c r="R760">
        <v>-5217.4399999999996</v>
      </c>
      <c r="S760">
        <v>818.75699999999995</v>
      </c>
      <c r="T760">
        <v>-2330.79</v>
      </c>
    </row>
    <row r="761" spans="1:20" x14ac:dyDescent="0.15">
      <c r="A761">
        <v>757</v>
      </c>
      <c r="B761">
        <v>0</v>
      </c>
      <c r="C761">
        <v>-1471.13</v>
      </c>
      <c r="D761">
        <v>-103.489</v>
      </c>
      <c r="E761">
        <v>-3229.95</v>
      </c>
      <c r="F761">
        <v>9477</v>
      </c>
      <c r="G761">
        <v>1605.77</v>
      </c>
      <c r="H761">
        <v>-2348.6</v>
      </c>
      <c r="I761">
        <v>-5466.71</v>
      </c>
      <c r="J761">
        <v>224.79</v>
      </c>
      <c r="K761">
        <v>-2408.41</v>
      </c>
      <c r="L761">
        <v>-6531.95</v>
      </c>
      <c r="M761">
        <v>-525.803</v>
      </c>
      <c r="N761">
        <v>-1817.23</v>
      </c>
      <c r="O761">
        <v>-6504.68</v>
      </c>
      <c r="P761">
        <v>-63.983600000000003</v>
      </c>
      <c r="Q761">
        <v>-2280.44</v>
      </c>
      <c r="R761">
        <v>-5083.8999999999996</v>
      </c>
      <c r="S761">
        <v>621.23299999999995</v>
      </c>
      <c r="T761">
        <v>-2382.54</v>
      </c>
    </row>
    <row r="762" spans="1:20" x14ac:dyDescent="0.15">
      <c r="A762">
        <v>758</v>
      </c>
      <c r="B762">
        <v>1</v>
      </c>
      <c r="C762">
        <v>-1916.53</v>
      </c>
      <c r="D762">
        <v>-106.276</v>
      </c>
      <c r="E762">
        <v>-2810.43</v>
      </c>
      <c r="F762">
        <v>9677.31</v>
      </c>
      <c r="G762">
        <v>2247.6</v>
      </c>
      <c r="H762">
        <v>-2186.4</v>
      </c>
      <c r="I762">
        <v>-5282.82</v>
      </c>
      <c r="J762">
        <v>171.65299999999999</v>
      </c>
      <c r="K762">
        <v>-2501.0500000000002</v>
      </c>
      <c r="L762">
        <v>-6570.06</v>
      </c>
      <c r="M762">
        <v>-578.94100000000003</v>
      </c>
      <c r="N762">
        <v>-1791.35</v>
      </c>
      <c r="O762">
        <v>-6570.06</v>
      </c>
      <c r="P762">
        <v>-273.74700000000001</v>
      </c>
      <c r="Q762">
        <v>-2186.4</v>
      </c>
      <c r="R762">
        <v>-5030.76</v>
      </c>
      <c r="S762">
        <v>449.58100000000002</v>
      </c>
      <c r="T762">
        <v>-2487.42</v>
      </c>
    </row>
    <row r="763" spans="1:20" x14ac:dyDescent="0.15">
      <c r="A763">
        <v>759</v>
      </c>
      <c r="B763">
        <v>0</v>
      </c>
      <c r="C763">
        <v>-2507.7199999999998</v>
      </c>
      <c r="D763">
        <v>127.967</v>
      </c>
      <c r="E763">
        <v>-2620.96</v>
      </c>
      <c r="F763">
        <v>9769.9599999999991</v>
      </c>
      <c r="G763">
        <v>1775.24</v>
      </c>
      <c r="H763">
        <v>-2095.15</v>
      </c>
      <c r="I763">
        <v>-5188.78</v>
      </c>
      <c r="J763">
        <v>183.892</v>
      </c>
      <c r="K763">
        <v>-2528.3200000000002</v>
      </c>
      <c r="L763">
        <v>-6700.81</v>
      </c>
      <c r="M763">
        <v>-540.83000000000004</v>
      </c>
      <c r="N763">
        <v>-1725.98</v>
      </c>
      <c r="O763">
        <v>-6674.94</v>
      </c>
      <c r="P763">
        <v>-510.77699999999999</v>
      </c>
      <c r="Q763">
        <v>-2198.64</v>
      </c>
      <c r="R763">
        <v>-5068.87</v>
      </c>
      <c r="S763">
        <v>317.43299999999999</v>
      </c>
      <c r="T763">
        <v>-2605.9299999999998</v>
      </c>
    </row>
    <row r="764" spans="1:20" x14ac:dyDescent="0.15">
      <c r="A764">
        <v>760</v>
      </c>
      <c r="B764">
        <v>1</v>
      </c>
      <c r="C764">
        <v>-3320.9</v>
      </c>
      <c r="D764">
        <v>133.541</v>
      </c>
      <c r="E764">
        <v>-2503.84</v>
      </c>
      <c r="F764">
        <v>9719.61</v>
      </c>
      <c r="G764">
        <v>995.98599999999999</v>
      </c>
      <c r="H764">
        <v>-2080.13</v>
      </c>
      <c r="I764">
        <v>-5149.2700000000004</v>
      </c>
      <c r="J764">
        <v>223.39699999999999</v>
      </c>
      <c r="K764">
        <v>-2502.44</v>
      </c>
      <c r="L764">
        <v>-6781.22</v>
      </c>
      <c r="M764">
        <v>-461.82</v>
      </c>
      <c r="N764">
        <v>-1698.71</v>
      </c>
      <c r="O764">
        <v>-6689.97</v>
      </c>
      <c r="P764">
        <v>-670.19</v>
      </c>
      <c r="Q764">
        <v>-2212.2800000000002</v>
      </c>
      <c r="R764">
        <v>-5147.88</v>
      </c>
      <c r="S764">
        <v>173.04599999999999</v>
      </c>
      <c r="T764">
        <v>-2750.32</v>
      </c>
    </row>
    <row r="765" spans="1:20" x14ac:dyDescent="0.15">
      <c r="A765">
        <v>761</v>
      </c>
      <c r="B765">
        <v>0</v>
      </c>
      <c r="C765">
        <v>-4100.1499999999996</v>
      </c>
      <c r="D765">
        <v>-179.71</v>
      </c>
      <c r="E765">
        <v>-2630.41</v>
      </c>
      <c r="F765">
        <v>9523.48</v>
      </c>
      <c r="G765">
        <v>905.82600000000002</v>
      </c>
      <c r="H765">
        <v>-2533.59</v>
      </c>
      <c r="I765">
        <v>-5109.7700000000004</v>
      </c>
      <c r="J765">
        <v>314.64600000000002</v>
      </c>
      <c r="K765">
        <v>-2514.6799999999998</v>
      </c>
      <c r="L765">
        <v>-6924.21</v>
      </c>
      <c r="M765">
        <v>-382.81</v>
      </c>
      <c r="N765">
        <v>-1776.33</v>
      </c>
      <c r="O765">
        <v>-6546.97</v>
      </c>
      <c r="P765">
        <v>-711.08900000000006</v>
      </c>
      <c r="Q765">
        <v>-2238.15</v>
      </c>
      <c r="R765">
        <v>-5252.76</v>
      </c>
      <c r="S765">
        <v>40.898699999999998</v>
      </c>
      <c r="T765">
        <v>-2830.72</v>
      </c>
    </row>
    <row r="766" spans="1:20" x14ac:dyDescent="0.15">
      <c r="A766">
        <v>762</v>
      </c>
      <c r="B766">
        <v>1</v>
      </c>
      <c r="C766">
        <v>-4785.3599999999997</v>
      </c>
      <c r="D766">
        <v>-316.03899999999999</v>
      </c>
      <c r="E766">
        <v>-2699.97</v>
      </c>
      <c r="F766">
        <v>9182.9599999999991</v>
      </c>
      <c r="G766">
        <v>1194.5999999999999</v>
      </c>
      <c r="H766">
        <v>-3567.37</v>
      </c>
      <c r="I766">
        <v>-5096.1400000000003</v>
      </c>
      <c r="J766">
        <v>407.28800000000001</v>
      </c>
      <c r="K766">
        <v>-2554.19</v>
      </c>
      <c r="L766">
        <v>-7121.73</v>
      </c>
      <c r="M766">
        <v>-303.80099999999999</v>
      </c>
      <c r="N766">
        <v>-1843.1</v>
      </c>
      <c r="O766">
        <v>-6401.19</v>
      </c>
      <c r="P766">
        <v>-607.601</v>
      </c>
      <c r="Q766">
        <v>-2277.65</v>
      </c>
      <c r="R766">
        <v>-5397.15</v>
      </c>
      <c r="S766">
        <v>-77.615700000000004</v>
      </c>
      <c r="T766">
        <v>-2947.84</v>
      </c>
    </row>
    <row r="767" spans="1:20" x14ac:dyDescent="0.15">
      <c r="A767">
        <v>763</v>
      </c>
      <c r="B767">
        <v>0</v>
      </c>
      <c r="C767">
        <v>-5456.95</v>
      </c>
      <c r="D767">
        <v>-264.29599999999999</v>
      </c>
      <c r="E767">
        <v>-2789.82</v>
      </c>
      <c r="F767">
        <v>8943.14</v>
      </c>
      <c r="G767">
        <v>1510.64</v>
      </c>
      <c r="H767">
        <v>-4636.79</v>
      </c>
      <c r="I767">
        <v>-5122.01</v>
      </c>
      <c r="J767">
        <v>408.68200000000002</v>
      </c>
      <c r="K767">
        <v>-2516.08</v>
      </c>
      <c r="L767">
        <v>-7241.64</v>
      </c>
      <c r="M767">
        <v>-198.91900000000001</v>
      </c>
      <c r="N767">
        <v>-1804.99</v>
      </c>
      <c r="O767">
        <v>-6412.04</v>
      </c>
      <c r="P767">
        <v>-449.58199999999999</v>
      </c>
      <c r="Q767">
        <v>-2265.41</v>
      </c>
      <c r="R767">
        <v>-5477.55</v>
      </c>
      <c r="S767">
        <v>-144.387</v>
      </c>
      <c r="T767">
        <v>-3105.86</v>
      </c>
    </row>
    <row r="768" spans="1:20" x14ac:dyDescent="0.15">
      <c r="A768">
        <v>764</v>
      </c>
      <c r="B768">
        <v>1</v>
      </c>
      <c r="C768">
        <v>-6076.78</v>
      </c>
      <c r="D768">
        <v>-314.64499999999998</v>
      </c>
      <c r="E768">
        <v>-3284.17</v>
      </c>
      <c r="F768">
        <v>8940.35</v>
      </c>
      <c r="G768">
        <v>1749.06</v>
      </c>
      <c r="H768">
        <v>-4796.5200000000004</v>
      </c>
      <c r="I768">
        <v>-5161.51</v>
      </c>
      <c r="J768">
        <v>395.04899999999998</v>
      </c>
      <c r="K768">
        <v>-2514.6799999999998</v>
      </c>
      <c r="L768">
        <v>-7294.78</v>
      </c>
      <c r="M768">
        <v>-106.276</v>
      </c>
      <c r="N768">
        <v>-1700.11</v>
      </c>
      <c r="O768">
        <v>-6568.66</v>
      </c>
      <c r="P768">
        <v>-395.04899999999998</v>
      </c>
      <c r="Q768">
        <v>-2251.7800000000002</v>
      </c>
      <c r="R768">
        <v>-5517.06</v>
      </c>
      <c r="S768">
        <v>-261.50599999999997</v>
      </c>
      <c r="T768">
        <v>-3186.27</v>
      </c>
    </row>
    <row r="769" spans="1:20" x14ac:dyDescent="0.15">
      <c r="A769">
        <v>765</v>
      </c>
      <c r="B769">
        <v>0</v>
      </c>
      <c r="C769">
        <v>-6591.74</v>
      </c>
      <c r="D769">
        <v>-536.64599999999996</v>
      </c>
      <c r="E769">
        <v>-3929.89</v>
      </c>
      <c r="F769">
        <v>8915.8799999999992</v>
      </c>
      <c r="G769">
        <v>1610.25</v>
      </c>
      <c r="H769">
        <v>-4675.21</v>
      </c>
      <c r="I769">
        <v>-5278.63</v>
      </c>
      <c r="J769">
        <v>420.92099999999999</v>
      </c>
      <c r="K769">
        <v>-2502.44</v>
      </c>
      <c r="L769">
        <v>-7282.54</v>
      </c>
      <c r="M769">
        <v>-79.009900000000002</v>
      </c>
      <c r="N769">
        <v>-1685.08</v>
      </c>
      <c r="O769">
        <v>-6792.06</v>
      </c>
      <c r="P769">
        <v>-395.04899999999998</v>
      </c>
      <c r="Q769">
        <v>-2303.52</v>
      </c>
      <c r="R769">
        <v>-5582.43</v>
      </c>
      <c r="S769">
        <v>-341.911</v>
      </c>
      <c r="T769">
        <v>-3277.51</v>
      </c>
    </row>
    <row r="770" spans="1:20" x14ac:dyDescent="0.15">
      <c r="A770">
        <v>766</v>
      </c>
      <c r="B770">
        <v>1</v>
      </c>
      <c r="C770">
        <v>-7169.29</v>
      </c>
      <c r="D770">
        <v>-1020.15</v>
      </c>
      <c r="E770">
        <v>-4406.7299999999996</v>
      </c>
      <c r="F770">
        <v>9017.9699999999993</v>
      </c>
      <c r="G770">
        <v>673.29899999999998</v>
      </c>
      <c r="H770">
        <v>-4066.54</v>
      </c>
      <c r="I770">
        <v>-5436.65</v>
      </c>
      <c r="J770">
        <v>460.42599999999999</v>
      </c>
      <c r="K770">
        <v>-2411.1999999999998</v>
      </c>
      <c r="L770">
        <v>-7294.78</v>
      </c>
      <c r="M770">
        <v>-53.138300000000001</v>
      </c>
      <c r="N770">
        <v>-1672.84</v>
      </c>
      <c r="O770">
        <v>-6925.6</v>
      </c>
      <c r="P770">
        <v>-369.178</v>
      </c>
      <c r="Q770">
        <v>-2434.2800000000002</v>
      </c>
      <c r="R770">
        <v>-5661.44</v>
      </c>
      <c r="S770">
        <v>-407.28699999999998</v>
      </c>
      <c r="T770">
        <v>-3344.29</v>
      </c>
    </row>
    <row r="771" spans="1:20" x14ac:dyDescent="0.15">
      <c r="A771">
        <v>767</v>
      </c>
      <c r="B771">
        <v>0</v>
      </c>
      <c r="C771">
        <v>-7853.1</v>
      </c>
      <c r="D771">
        <v>-1793.81</v>
      </c>
      <c r="E771">
        <v>-4931.13</v>
      </c>
      <c r="F771">
        <v>9474.2000000000007</v>
      </c>
      <c r="G771">
        <v>-461.48500000000001</v>
      </c>
      <c r="H771">
        <v>-3494.26</v>
      </c>
      <c r="I771">
        <v>-5568.8</v>
      </c>
      <c r="J771">
        <v>448.18799999999999</v>
      </c>
      <c r="K771">
        <v>-2370.3000000000002</v>
      </c>
      <c r="L771">
        <v>-7334.28</v>
      </c>
      <c r="M771">
        <v>-39.504899999999999</v>
      </c>
      <c r="N771">
        <v>-1710.95</v>
      </c>
      <c r="O771">
        <v>-6927</v>
      </c>
      <c r="P771">
        <v>-200.31899999999999</v>
      </c>
      <c r="Q771">
        <v>-2566.42</v>
      </c>
      <c r="R771">
        <v>-5740.45</v>
      </c>
      <c r="S771">
        <v>-434.55399999999997</v>
      </c>
      <c r="T771">
        <v>-3435.53</v>
      </c>
    </row>
    <row r="772" spans="1:20" x14ac:dyDescent="0.15">
      <c r="A772">
        <v>768</v>
      </c>
      <c r="B772">
        <v>1</v>
      </c>
      <c r="C772">
        <v>-8667.66</v>
      </c>
      <c r="D772">
        <v>-2404.21</v>
      </c>
      <c r="E772">
        <v>-5523.7</v>
      </c>
      <c r="F772">
        <v>9859.7999999999993</v>
      </c>
      <c r="G772">
        <v>-1295.27</v>
      </c>
      <c r="H772">
        <v>-3461.4</v>
      </c>
      <c r="I772">
        <v>-5764.92</v>
      </c>
      <c r="J772">
        <v>382.81299999999999</v>
      </c>
      <c r="K772">
        <v>-2344.4299999999998</v>
      </c>
      <c r="L772">
        <v>-7399.66</v>
      </c>
      <c r="M772">
        <v>-39.504899999999999</v>
      </c>
      <c r="N772">
        <v>-1764.09</v>
      </c>
      <c r="O772">
        <v>-6887.49</v>
      </c>
      <c r="P772">
        <v>-40.903500000000001</v>
      </c>
      <c r="Q772">
        <v>-2659.07</v>
      </c>
      <c r="R772">
        <v>-5845.33</v>
      </c>
      <c r="S772">
        <v>-434.55399999999997</v>
      </c>
      <c r="T772">
        <v>-3528.17</v>
      </c>
    </row>
    <row r="773" spans="1:20" x14ac:dyDescent="0.15">
      <c r="A773">
        <v>769</v>
      </c>
      <c r="B773">
        <v>0</v>
      </c>
      <c r="C773">
        <v>-9510.9</v>
      </c>
      <c r="D773">
        <v>-2748.91</v>
      </c>
      <c r="E773">
        <v>-5805.83</v>
      </c>
      <c r="F773">
        <v>9800.02</v>
      </c>
      <c r="G773">
        <v>-1152.6400000000001</v>
      </c>
      <c r="H773">
        <v>-3334.85</v>
      </c>
      <c r="I773">
        <v>-6027.82</v>
      </c>
      <c r="J773">
        <v>303.803</v>
      </c>
      <c r="K773">
        <v>-2227.31</v>
      </c>
      <c r="L773">
        <v>-7478.67</v>
      </c>
      <c r="M773">
        <v>-142.98699999999999</v>
      </c>
      <c r="N773">
        <v>-1829.46</v>
      </c>
      <c r="O773">
        <v>-6873.86</v>
      </c>
      <c r="P773">
        <v>-25.8705</v>
      </c>
      <c r="Q773">
        <v>-2763.95</v>
      </c>
      <c r="R773">
        <v>-6015.59</v>
      </c>
      <c r="S773">
        <v>-486.29500000000002</v>
      </c>
      <c r="T773">
        <v>-3633.05</v>
      </c>
    </row>
    <row r="774" spans="1:20" x14ac:dyDescent="0.15">
      <c r="A774">
        <v>770</v>
      </c>
      <c r="B774">
        <v>1</v>
      </c>
      <c r="C774">
        <v>-10314.6</v>
      </c>
      <c r="D774">
        <v>-2999.58</v>
      </c>
      <c r="E774">
        <v>-5924.34</v>
      </c>
      <c r="F774">
        <v>9718.2099999999991</v>
      </c>
      <c r="G774">
        <v>-637.67399999999998</v>
      </c>
      <c r="H774">
        <v>-3213.53</v>
      </c>
      <c r="I774">
        <v>-6149.13</v>
      </c>
      <c r="J774">
        <v>224.79400000000001</v>
      </c>
      <c r="K774">
        <v>-2095.16</v>
      </c>
      <c r="L774">
        <v>-7635.29</v>
      </c>
      <c r="M774">
        <v>-249.26499999999999</v>
      </c>
      <c r="N774">
        <v>-1908.47</v>
      </c>
      <c r="O774">
        <v>-6977.34</v>
      </c>
      <c r="P774">
        <v>-65.375299999999996</v>
      </c>
      <c r="Q774">
        <v>-2830.72</v>
      </c>
      <c r="R774">
        <v>-6213.11</v>
      </c>
      <c r="S774">
        <v>-539.43499999999995</v>
      </c>
      <c r="T774">
        <v>-3725.7</v>
      </c>
    </row>
    <row r="775" spans="1:20" x14ac:dyDescent="0.15">
      <c r="A775">
        <v>771</v>
      </c>
      <c r="B775">
        <v>0</v>
      </c>
      <c r="C775">
        <v>-11053</v>
      </c>
      <c r="D775">
        <v>-3210.73</v>
      </c>
      <c r="E775">
        <v>-5965.24</v>
      </c>
      <c r="F775">
        <v>9899.2999999999993</v>
      </c>
      <c r="G775">
        <v>-681.01599999999996</v>
      </c>
      <c r="H775">
        <v>-2889.46</v>
      </c>
      <c r="I775">
        <v>-6317.99</v>
      </c>
      <c r="J775">
        <v>145.785</v>
      </c>
      <c r="K775">
        <v>-1976.65</v>
      </c>
      <c r="L775">
        <v>-7858.68</v>
      </c>
      <c r="M775">
        <v>-302.404</v>
      </c>
      <c r="N775">
        <v>-1935.74</v>
      </c>
      <c r="O775">
        <v>-7264.7</v>
      </c>
      <c r="P775">
        <v>-156.619</v>
      </c>
      <c r="Q775">
        <v>-2870.22</v>
      </c>
      <c r="R775">
        <v>-6488.24</v>
      </c>
      <c r="S775">
        <v>-553.06899999999996</v>
      </c>
      <c r="T775">
        <v>-3830.58</v>
      </c>
    </row>
    <row r="776" spans="1:20" x14ac:dyDescent="0.15">
      <c r="A776">
        <v>772</v>
      </c>
      <c r="B776">
        <v>1</v>
      </c>
      <c r="C776">
        <v>-11841.7</v>
      </c>
      <c r="D776">
        <v>-3563.47</v>
      </c>
      <c r="E776">
        <v>-6042.85</v>
      </c>
      <c r="F776">
        <v>10253.4</v>
      </c>
      <c r="G776">
        <v>-1178.1400000000001</v>
      </c>
      <c r="H776">
        <v>-2441.2800000000002</v>
      </c>
      <c r="I776">
        <v>-6580.88</v>
      </c>
      <c r="J776">
        <v>196.12200000000001</v>
      </c>
      <c r="K776">
        <v>-1884</v>
      </c>
      <c r="L776">
        <v>-7992.23</v>
      </c>
      <c r="M776">
        <v>-316.03899999999999</v>
      </c>
      <c r="N776">
        <v>-1961.61</v>
      </c>
      <c r="O776">
        <v>-7490.9</v>
      </c>
      <c r="P776">
        <v>-275.13200000000001</v>
      </c>
      <c r="Q776">
        <v>-2909.73</v>
      </c>
      <c r="R776">
        <v>-6804.28</v>
      </c>
      <c r="S776">
        <v>-553.06899999999996</v>
      </c>
      <c r="T776">
        <v>-3897.35</v>
      </c>
    </row>
    <row r="777" spans="1:20" x14ac:dyDescent="0.15">
      <c r="A777">
        <v>773</v>
      </c>
      <c r="B777">
        <v>0</v>
      </c>
      <c r="C777">
        <v>-12930</v>
      </c>
      <c r="D777">
        <v>-4075.63</v>
      </c>
      <c r="E777">
        <v>-6161.37</v>
      </c>
      <c r="F777">
        <v>10596.7</v>
      </c>
      <c r="G777">
        <v>-1589.63</v>
      </c>
      <c r="H777">
        <v>-2291.29</v>
      </c>
      <c r="I777">
        <v>-6883.29</v>
      </c>
      <c r="J777">
        <v>288.76799999999997</v>
      </c>
      <c r="K777">
        <v>-1779.12</v>
      </c>
      <c r="L777">
        <v>-8045.37</v>
      </c>
      <c r="M777">
        <v>-316.03899999999999</v>
      </c>
      <c r="N777">
        <v>-2026.98</v>
      </c>
      <c r="O777">
        <v>-7597.18</v>
      </c>
      <c r="P777">
        <v>-419.51600000000002</v>
      </c>
      <c r="Q777">
        <v>-3000.97</v>
      </c>
      <c r="R777">
        <v>-7068.58</v>
      </c>
      <c r="S777">
        <v>-578.93799999999999</v>
      </c>
      <c r="T777">
        <v>-4014.46</v>
      </c>
    </row>
    <row r="778" spans="1:20" x14ac:dyDescent="0.15">
      <c r="A778">
        <v>774</v>
      </c>
      <c r="B778">
        <v>1</v>
      </c>
      <c r="C778">
        <v>-14309.8</v>
      </c>
      <c r="D778">
        <v>-4499.3500000000004</v>
      </c>
      <c r="E778">
        <v>-6331.62</v>
      </c>
      <c r="F778">
        <v>10757.6</v>
      </c>
      <c r="G778">
        <v>-1776.32</v>
      </c>
      <c r="H778">
        <v>-2549.98</v>
      </c>
      <c r="I778">
        <v>-7095.85</v>
      </c>
      <c r="J778">
        <v>341.90800000000002</v>
      </c>
      <c r="K778">
        <v>-1686.48</v>
      </c>
      <c r="L778">
        <v>-8007.27</v>
      </c>
      <c r="M778">
        <v>-264.30099999999999</v>
      </c>
      <c r="N778">
        <v>-2131.86</v>
      </c>
      <c r="O778">
        <v>-7650.32</v>
      </c>
      <c r="P778">
        <v>-629.27300000000002</v>
      </c>
      <c r="Q778">
        <v>-3041.88</v>
      </c>
      <c r="R778">
        <v>-7305.61</v>
      </c>
      <c r="S778">
        <v>-592.57399999999996</v>
      </c>
      <c r="T778">
        <v>-4094.88</v>
      </c>
    </row>
    <row r="779" spans="1:20" x14ac:dyDescent="0.15">
      <c r="A779">
        <v>775</v>
      </c>
      <c r="B779">
        <v>0</v>
      </c>
      <c r="C779">
        <v>-15719.8</v>
      </c>
      <c r="D779">
        <v>-4751.42</v>
      </c>
      <c r="E779">
        <v>-6529.14</v>
      </c>
      <c r="F779">
        <v>10784.8</v>
      </c>
      <c r="G779">
        <v>-2127.65</v>
      </c>
      <c r="H779">
        <v>-2841.55</v>
      </c>
      <c r="I779">
        <v>-7331.48</v>
      </c>
      <c r="J779">
        <v>407.28199999999998</v>
      </c>
      <c r="K779">
        <v>-1581.6</v>
      </c>
      <c r="L779">
        <v>-7876.52</v>
      </c>
      <c r="M779">
        <v>-211.161</v>
      </c>
      <c r="N779">
        <v>-2276.25</v>
      </c>
      <c r="O779">
        <v>-7663.96</v>
      </c>
      <c r="P779">
        <v>-659.351</v>
      </c>
      <c r="Q779">
        <v>-2938.4</v>
      </c>
      <c r="R779">
        <v>-7516.77</v>
      </c>
      <c r="S779">
        <v>-566.70500000000004</v>
      </c>
      <c r="T779">
        <v>-4160.25</v>
      </c>
    </row>
    <row r="780" spans="1:20" x14ac:dyDescent="0.15">
      <c r="A780">
        <v>776</v>
      </c>
      <c r="B780">
        <v>1</v>
      </c>
      <c r="C780">
        <v>-17154.2</v>
      </c>
      <c r="D780">
        <v>-5078.29</v>
      </c>
      <c r="E780">
        <v>-6726.67</v>
      </c>
      <c r="F780">
        <v>10836.6</v>
      </c>
      <c r="G780">
        <v>-2679.32</v>
      </c>
      <c r="H780">
        <v>-3078.58</v>
      </c>
      <c r="I780">
        <v>-7659.75</v>
      </c>
      <c r="J780">
        <v>538.03</v>
      </c>
      <c r="K780">
        <v>-1437.22</v>
      </c>
      <c r="L780">
        <v>-7796.11</v>
      </c>
      <c r="M780">
        <v>-94.049099999999996</v>
      </c>
      <c r="N780">
        <v>-2408.4</v>
      </c>
      <c r="O780">
        <v>-7741.56</v>
      </c>
      <c r="P780">
        <v>-632.07899999999995</v>
      </c>
      <c r="Q780">
        <v>-2883.86</v>
      </c>
      <c r="R780">
        <v>-7688.42</v>
      </c>
      <c r="S780">
        <v>-527.20000000000005</v>
      </c>
      <c r="T780">
        <v>-4187.5200000000004</v>
      </c>
    </row>
    <row r="781" spans="1:20" x14ac:dyDescent="0.15">
      <c r="A781">
        <v>777</v>
      </c>
      <c r="B781">
        <v>0</v>
      </c>
      <c r="C781">
        <v>-18796.900000000001</v>
      </c>
      <c r="D781">
        <v>-5628.55</v>
      </c>
      <c r="E781">
        <v>-6898.32</v>
      </c>
      <c r="F781">
        <v>10915.6</v>
      </c>
      <c r="G781">
        <v>-3013.2</v>
      </c>
      <c r="H781">
        <v>-3341.47</v>
      </c>
      <c r="I781">
        <v>-7860.08</v>
      </c>
      <c r="J781">
        <v>670.18</v>
      </c>
      <c r="K781">
        <v>-1279.2</v>
      </c>
      <c r="L781">
        <v>-7860.08</v>
      </c>
      <c r="M781">
        <v>63.969099999999997</v>
      </c>
      <c r="N781">
        <v>-2371.6999999999998</v>
      </c>
      <c r="O781">
        <v>-7937.68</v>
      </c>
      <c r="P781">
        <v>-709.68399999999997</v>
      </c>
      <c r="Q781">
        <v>-2909.73</v>
      </c>
      <c r="R781">
        <v>-7846.44</v>
      </c>
      <c r="S781">
        <v>-513.56399999999996</v>
      </c>
      <c r="T781">
        <v>-4213.3900000000003</v>
      </c>
    </row>
    <row r="782" spans="1:20" x14ac:dyDescent="0.15">
      <c r="A782">
        <v>778</v>
      </c>
      <c r="B782">
        <v>1</v>
      </c>
      <c r="C782">
        <v>-19810.8</v>
      </c>
      <c r="D782">
        <v>-6260.62</v>
      </c>
      <c r="E782">
        <v>-6797.66</v>
      </c>
      <c r="F782">
        <v>10942.9</v>
      </c>
      <c r="G782">
        <v>-2900.31</v>
      </c>
      <c r="H782">
        <v>-3618.01</v>
      </c>
      <c r="I782">
        <v>-8056.2</v>
      </c>
      <c r="J782">
        <v>711.08900000000006</v>
      </c>
      <c r="K782">
        <v>-1172.92</v>
      </c>
      <c r="L782">
        <v>-7926.85</v>
      </c>
      <c r="M782">
        <v>325.45999999999998</v>
      </c>
      <c r="N782">
        <v>-2279.0500000000002</v>
      </c>
      <c r="O782">
        <v>-8122.97</v>
      </c>
      <c r="P782">
        <v>-776.46199999999999</v>
      </c>
      <c r="Q782">
        <v>-2975.1</v>
      </c>
      <c r="R782">
        <v>-8030.33</v>
      </c>
      <c r="S782">
        <v>-487.69600000000003</v>
      </c>
      <c r="T782">
        <v>-4252.8999999999996</v>
      </c>
    </row>
    <row r="783" spans="1:20" x14ac:dyDescent="0.15">
      <c r="A783">
        <v>779</v>
      </c>
      <c r="B783">
        <v>0</v>
      </c>
      <c r="C783">
        <v>-20080.7</v>
      </c>
      <c r="D783">
        <v>-6556.41</v>
      </c>
      <c r="E783">
        <v>-6043.26</v>
      </c>
      <c r="F783">
        <v>10917</v>
      </c>
      <c r="G783">
        <v>-2520.3000000000002</v>
      </c>
      <c r="H783">
        <v>-3739.33</v>
      </c>
      <c r="I783">
        <v>-8267.36</v>
      </c>
      <c r="J783">
        <v>788.69399999999996</v>
      </c>
      <c r="K783">
        <v>-1093.9100000000001</v>
      </c>
      <c r="L783">
        <v>-7992.23</v>
      </c>
      <c r="M783">
        <v>538.02700000000004</v>
      </c>
      <c r="N783">
        <v>-2148.31</v>
      </c>
      <c r="O783">
        <v>-8151.65</v>
      </c>
      <c r="P783">
        <v>-764.23</v>
      </c>
      <c r="Q783">
        <v>-3209.32</v>
      </c>
      <c r="R783">
        <v>-8227.85</v>
      </c>
      <c r="S783">
        <v>-396.45400000000001</v>
      </c>
      <c r="T783">
        <v>-4240.66</v>
      </c>
    </row>
    <row r="784" spans="1:20" x14ac:dyDescent="0.15">
      <c r="A784">
        <v>780</v>
      </c>
      <c r="B784">
        <v>1</v>
      </c>
      <c r="C784">
        <v>-20108</v>
      </c>
      <c r="D784">
        <v>-6416.25</v>
      </c>
      <c r="E784">
        <v>-4653.9799999999996</v>
      </c>
      <c r="F784">
        <v>10955.1</v>
      </c>
      <c r="G784">
        <v>-2085.75</v>
      </c>
      <c r="H784">
        <v>-3649.5</v>
      </c>
      <c r="I784">
        <v>-8439.01</v>
      </c>
      <c r="J784">
        <v>674.39400000000001</v>
      </c>
      <c r="K784">
        <v>-1092.5</v>
      </c>
      <c r="L784">
        <v>-8097.11</v>
      </c>
      <c r="M784">
        <v>644.30999999999995</v>
      </c>
      <c r="N784">
        <v>-2042.02</v>
      </c>
      <c r="O784">
        <v>-8034.54</v>
      </c>
      <c r="P784">
        <v>-672.98900000000003</v>
      </c>
      <c r="Q784">
        <v>-3680.57</v>
      </c>
      <c r="R784">
        <v>-8451.24</v>
      </c>
      <c r="S784">
        <v>-329.67599999999999</v>
      </c>
      <c r="T784">
        <v>-4252.8999999999996</v>
      </c>
    </row>
    <row r="785" spans="1:20" x14ac:dyDescent="0.15">
      <c r="A785">
        <v>781</v>
      </c>
      <c r="B785">
        <v>0</v>
      </c>
      <c r="C785">
        <v>-20108</v>
      </c>
      <c r="D785">
        <v>-6346.66</v>
      </c>
      <c r="E785">
        <v>-3487.67</v>
      </c>
      <c r="F785">
        <v>11111.7</v>
      </c>
      <c r="G785">
        <v>-1780.53</v>
      </c>
      <c r="H785">
        <v>-3569.08</v>
      </c>
      <c r="I785">
        <v>-8674.64</v>
      </c>
      <c r="J785">
        <v>644.31100000000004</v>
      </c>
      <c r="K785">
        <v>-1080.27</v>
      </c>
      <c r="L785">
        <v>-8293.23</v>
      </c>
      <c r="M785">
        <v>568.11099999999999</v>
      </c>
      <c r="N785">
        <v>-2014.75</v>
      </c>
      <c r="O785">
        <v>-7928.26</v>
      </c>
      <c r="P785">
        <v>-580.34199999999998</v>
      </c>
      <c r="Q785">
        <v>-4130.17</v>
      </c>
      <c r="R785">
        <v>-8740.01</v>
      </c>
      <c r="S785">
        <v>-264.303</v>
      </c>
      <c r="T785">
        <v>-4240.66</v>
      </c>
    </row>
    <row r="786" spans="1:20" x14ac:dyDescent="0.15">
      <c r="A786">
        <v>782</v>
      </c>
      <c r="B786">
        <v>1</v>
      </c>
      <c r="C786">
        <v>-20108</v>
      </c>
      <c r="D786">
        <v>-7265.68</v>
      </c>
      <c r="E786">
        <v>-3393.21</v>
      </c>
      <c r="F786">
        <v>11438.6</v>
      </c>
      <c r="G786">
        <v>-1595.24</v>
      </c>
      <c r="H786">
        <v>-3503.71</v>
      </c>
      <c r="I786">
        <v>-9054.64</v>
      </c>
      <c r="J786">
        <v>826.79300000000001</v>
      </c>
      <c r="K786">
        <v>-1066.6300000000001</v>
      </c>
      <c r="L786">
        <v>-8530.25</v>
      </c>
      <c r="M786">
        <v>358.35500000000002</v>
      </c>
      <c r="N786">
        <v>-2118.2199999999998</v>
      </c>
      <c r="O786">
        <v>-8107.93</v>
      </c>
      <c r="P786">
        <v>-553.06899999999996</v>
      </c>
      <c r="Q786">
        <v>-4395.87</v>
      </c>
      <c r="R786">
        <v>-9185.39</v>
      </c>
      <c r="S786">
        <v>-185.29300000000001</v>
      </c>
      <c r="T786">
        <v>-4252.8999999999996</v>
      </c>
    </row>
    <row r="787" spans="1:20" x14ac:dyDescent="0.15">
      <c r="A787">
        <v>783</v>
      </c>
      <c r="B787">
        <v>0</v>
      </c>
      <c r="C787">
        <v>-20108</v>
      </c>
      <c r="D787">
        <v>-9812.2000000000007</v>
      </c>
      <c r="E787">
        <v>-4110.84</v>
      </c>
      <c r="F787">
        <v>11937.1</v>
      </c>
      <c r="G787">
        <v>-1256.17</v>
      </c>
      <c r="H787">
        <v>-3191.91</v>
      </c>
      <c r="I787">
        <v>-9333.98</v>
      </c>
      <c r="J787">
        <v>856.88199999999995</v>
      </c>
      <c r="K787">
        <v>-1118.3599999999999</v>
      </c>
      <c r="L787">
        <v>-8819</v>
      </c>
      <c r="M787">
        <v>147.20699999999999</v>
      </c>
      <c r="N787">
        <v>-2121.04</v>
      </c>
      <c r="O787">
        <v>-8579.14</v>
      </c>
      <c r="P787">
        <v>-501.33800000000002</v>
      </c>
      <c r="Q787">
        <v>-4308.8599999999997</v>
      </c>
      <c r="R787">
        <v>-9724.7900000000009</v>
      </c>
      <c r="S787">
        <v>-132.154</v>
      </c>
      <c r="T787">
        <v>-4266.53</v>
      </c>
    </row>
    <row r="788" spans="1:20" x14ac:dyDescent="0.15">
      <c r="A788">
        <v>784</v>
      </c>
      <c r="B788">
        <v>1</v>
      </c>
      <c r="C788">
        <v>-19978.7</v>
      </c>
      <c r="D788">
        <v>-14188.1</v>
      </c>
      <c r="E788">
        <v>-5717.75</v>
      </c>
      <c r="F788">
        <v>12541.8</v>
      </c>
      <c r="G788">
        <v>-1028.55</v>
      </c>
      <c r="H788">
        <v>-2809.1</v>
      </c>
      <c r="I788">
        <v>-9609.08</v>
      </c>
      <c r="J788">
        <v>803.74</v>
      </c>
      <c r="K788">
        <v>-1223.23</v>
      </c>
      <c r="L788">
        <v>-9238.48</v>
      </c>
      <c r="M788">
        <v>1.4181600000000001</v>
      </c>
      <c r="N788">
        <v>-2067.9</v>
      </c>
      <c r="O788">
        <v>-9106.33</v>
      </c>
      <c r="P788">
        <v>-448.19499999999999</v>
      </c>
      <c r="Q788">
        <v>-3864.93</v>
      </c>
      <c r="R788">
        <v>-10252</v>
      </c>
      <c r="S788">
        <v>-144.37899999999999</v>
      </c>
      <c r="T788">
        <v>-4240.67</v>
      </c>
    </row>
    <row r="789" spans="1:20" x14ac:dyDescent="0.15">
      <c r="A789">
        <v>785</v>
      </c>
      <c r="B789">
        <v>0</v>
      </c>
      <c r="C789">
        <v>-18332.8</v>
      </c>
      <c r="D789">
        <v>-18248.2</v>
      </c>
      <c r="E789">
        <v>-6322.21</v>
      </c>
      <c r="F789">
        <v>12863.5</v>
      </c>
      <c r="G789">
        <v>-910.03300000000002</v>
      </c>
      <c r="H789">
        <v>-2401.84</v>
      </c>
      <c r="I789">
        <v>-9640.6200000000008</v>
      </c>
      <c r="J789">
        <v>790.09900000000005</v>
      </c>
      <c r="K789">
        <v>-1290.02</v>
      </c>
      <c r="L789">
        <v>-9557.35</v>
      </c>
      <c r="M789">
        <v>-117.095</v>
      </c>
      <c r="N789">
        <v>-1950.8</v>
      </c>
      <c r="O789">
        <v>-9645.75</v>
      </c>
      <c r="P789">
        <v>-693.18799999999999</v>
      </c>
      <c r="Q789">
        <v>-3467.05</v>
      </c>
      <c r="R789">
        <v>-10739.7</v>
      </c>
      <c r="S789">
        <v>-132.15600000000001</v>
      </c>
      <c r="T789">
        <v>-4278.75</v>
      </c>
    </row>
    <row r="790" spans="1:20" x14ac:dyDescent="0.15">
      <c r="A790">
        <v>786</v>
      </c>
      <c r="B790">
        <v>1</v>
      </c>
      <c r="C790">
        <v>-15379.9</v>
      </c>
      <c r="D790">
        <v>-19863.900000000001</v>
      </c>
      <c r="E790">
        <v>-6048.52</v>
      </c>
      <c r="F790">
        <v>12788.8</v>
      </c>
      <c r="G790">
        <v>-688.06700000000001</v>
      </c>
      <c r="H790">
        <v>-1863.84</v>
      </c>
      <c r="I790">
        <v>-9703.15</v>
      </c>
      <c r="J790">
        <v>945.27700000000004</v>
      </c>
      <c r="K790">
        <v>-1303.6600000000001</v>
      </c>
      <c r="L790">
        <v>-9794.3799999999992</v>
      </c>
      <c r="M790">
        <v>-313.19799999999998</v>
      </c>
      <c r="N790">
        <v>-1896.24</v>
      </c>
      <c r="O790">
        <v>-10069.5</v>
      </c>
      <c r="P790">
        <v>-1036.51</v>
      </c>
      <c r="Q790">
        <v>-3332.06</v>
      </c>
      <c r="R790">
        <v>-11006.8</v>
      </c>
      <c r="S790">
        <v>-170.24100000000001</v>
      </c>
      <c r="T790">
        <v>-4306.04</v>
      </c>
    </row>
    <row r="791" spans="1:20" x14ac:dyDescent="0.15">
      <c r="A791">
        <v>787</v>
      </c>
      <c r="B791">
        <v>0</v>
      </c>
      <c r="C791">
        <v>-13330.2</v>
      </c>
      <c r="D791">
        <v>-20120.2</v>
      </c>
      <c r="E791">
        <v>-6287.82</v>
      </c>
      <c r="F791">
        <v>12772.3</v>
      </c>
      <c r="G791">
        <v>-411.53199999999998</v>
      </c>
      <c r="H791">
        <v>-1478.17</v>
      </c>
      <c r="I791">
        <v>-9809.44</v>
      </c>
      <c r="J791">
        <v>1104.72</v>
      </c>
      <c r="K791">
        <v>-1355.39</v>
      </c>
      <c r="L791">
        <v>-9927.9599999999991</v>
      </c>
      <c r="M791">
        <v>-627.81700000000001</v>
      </c>
      <c r="N791">
        <v>-1973.83</v>
      </c>
      <c r="O791">
        <v>-10140.5</v>
      </c>
      <c r="P791">
        <v>-1611.18</v>
      </c>
      <c r="Q791">
        <v>-3137.37</v>
      </c>
      <c r="R791">
        <v>-11009.7</v>
      </c>
      <c r="S791">
        <v>-197.52500000000001</v>
      </c>
      <c r="T791">
        <v>-4254.3100000000004</v>
      </c>
    </row>
    <row r="792" spans="1:20" x14ac:dyDescent="0.15">
      <c r="A792">
        <v>788</v>
      </c>
      <c r="B792">
        <v>1</v>
      </c>
      <c r="C792">
        <v>-13640.9</v>
      </c>
      <c r="D792">
        <v>-20147.5</v>
      </c>
      <c r="E792">
        <v>-5754.65</v>
      </c>
      <c r="F792">
        <v>12877.2</v>
      </c>
      <c r="G792">
        <v>-212.58699999999999</v>
      </c>
      <c r="H792">
        <v>-891.27599999999995</v>
      </c>
      <c r="I792">
        <v>-9759.14</v>
      </c>
      <c r="J792">
        <v>1093.92</v>
      </c>
      <c r="K792">
        <v>-1434.4</v>
      </c>
      <c r="L792">
        <v>-9877.65</v>
      </c>
      <c r="M792">
        <v>-957.49800000000005</v>
      </c>
      <c r="N792">
        <v>-2040.61</v>
      </c>
      <c r="O792">
        <v>-10061.5</v>
      </c>
      <c r="P792">
        <v>-2115.36</v>
      </c>
      <c r="Q792">
        <v>-3016.02</v>
      </c>
      <c r="R792">
        <v>-10827.2</v>
      </c>
      <c r="S792">
        <v>-249.251</v>
      </c>
      <c r="T792">
        <v>-4227.03</v>
      </c>
    </row>
    <row r="793" spans="1:20" x14ac:dyDescent="0.15">
      <c r="A793">
        <v>789</v>
      </c>
      <c r="B793">
        <v>0</v>
      </c>
      <c r="C793">
        <v>-14917.2</v>
      </c>
      <c r="D793">
        <v>-19087.099999999999</v>
      </c>
      <c r="E793">
        <v>-3820.89</v>
      </c>
      <c r="F793">
        <v>12944</v>
      </c>
      <c r="G793">
        <v>-54.567900000000002</v>
      </c>
      <c r="H793">
        <v>-295.86099999999999</v>
      </c>
      <c r="I793">
        <v>-9692.35</v>
      </c>
      <c r="J793">
        <v>1014.91</v>
      </c>
      <c r="K793">
        <v>-1384.09</v>
      </c>
      <c r="L793">
        <v>-10535</v>
      </c>
      <c r="M793">
        <v>-1221.81</v>
      </c>
      <c r="N793">
        <v>-1873.22</v>
      </c>
      <c r="O793">
        <v>-10318.700000000001</v>
      </c>
      <c r="P793">
        <v>-2070.7399999999998</v>
      </c>
      <c r="Q793">
        <v>-3261</v>
      </c>
      <c r="R793">
        <v>-10590.2</v>
      </c>
      <c r="S793">
        <v>-250.672</v>
      </c>
      <c r="T793">
        <v>-4123.58</v>
      </c>
    </row>
    <row r="794" spans="1:20" x14ac:dyDescent="0.15">
      <c r="A794">
        <v>790</v>
      </c>
      <c r="B794">
        <v>1</v>
      </c>
      <c r="C794">
        <v>-16427.8</v>
      </c>
      <c r="D794">
        <v>-14544.9</v>
      </c>
      <c r="E794">
        <v>-1786.82</v>
      </c>
      <c r="F794">
        <v>13061.1</v>
      </c>
      <c r="G794">
        <v>77.588399999999993</v>
      </c>
      <c r="H794">
        <v>-66.789199999999994</v>
      </c>
      <c r="I794">
        <v>-9989.06</v>
      </c>
      <c r="J794">
        <v>1013.49</v>
      </c>
      <c r="K794">
        <v>-1317.3</v>
      </c>
      <c r="L794">
        <v>-11627.5</v>
      </c>
      <c r="M794">
        <v>-1277.8</v>
      </c>
      <c r="N794">
        <v>-1803.58</v>
      </c>
      <c r="O794">
        <v>-10934.3</v>
      </c>
      <c r="P794">
        <v>-1845.93</v>
      </c>
      <c r="Q794">
        <v>-3837.09</v>
      </c>
      <c r="R794">
        <v>-10611.8</v>
      </c>
      <c r="S794">
        <v>-314.61799999999999</v>
      </c>
      <c r="T794">
        <v>-4017.28</v>
      </c>
    </row>
    <row r="795" spans="1:20" x14ac:dyDescent="0.15">
      <c r="A795">
        <v>791</v>
      </c>
      <c r="B795">
        <v>0</v>
      </c>
      <c r="C795">
        <v>-16857.8</v>
      </c>
      <c r="D795">
        <v>-9366.36</v>
      </c>
      <c r="E795">
        <v>-421.48099999999999</v>
      </c>
      <c r="F795">
        <v>13296.7</v>
      </c>
      <c r="G795">
        <v>221.96700000000001</v>
      </c>
      <c r="H795">
        <v>-505.03800000000001</v>
      </c>
      <c r="I795">
        <v>-10463.1</v>
      </c>
      <c r="J795">
        <v>949.53899999999999</v>
      </c>
      <c r="K795">
        <v>-1329.53</v>
      </c>
      <c r="L795">
        <v>-11802.6</v>
      </c>
      <c r="M795">
        <v>-1238.29</v>
      </c>
      <c r="N795">
        <v>-2049.9899999999998</v>
      </c>
      <c r="O795">
        <v>-11257.5</v>
      </c>
      <c r="P795">
        <v>-1881.17</v>
      </c>
      <c r="Q795">
        <v>-4405.2299999999996</v>
      </c>
      <c r="R795">
        <v>-11028.4</v>
      </c>
      <c r="S795">
        <v>-407.27</v>
      </c>
      <c r="T795">
        <v>-4067.59</v>
      </c>
    </row>
    <row r="796" spans="1:20" x14ac:dyDescent="0.15">
      <c r="A796">
        <v>792</v>
      </c>
      <c r="B796">
        <v>1</v>
      </c>
      <c r="C796">
        <v>-18082.7</v>
      </c>
      <c r="D796">
        <v>-4096.3</v>
      </c>
      <c r="E796">
        <v>-1875.77</v>
      </c>
      <c r="F796">
        <v>13521.5</v>
      </c>
      <c r="G796">
        <v>457.57499999999999</v>
      </c>
      <c r="H796">
        <v>-1500.62</v>
      </c>
      <c r="I796">
        <v>-10885.5</v>
      </c>
      <c r="J796">
        <v>753.43600000000004</v>
      </c>
      <c r="K796">
        <v>-1420.76</v>
      </c>
      <c r="L796">
        <v>-10891.7</v>
      </c>
      <c r="M796">
        <v>-1121.2</v>
      </c>
      <c r="N796">
        <v>-2327.9499999999998</v>
      </c>
      <c r="O796">
        <v>-10884.6</v>
      </c>
      <c r="P796">
        <v>-1961.6</v>
      </c>
      <c r="Q796">
        <v>-4789.4799999999996</v>
      </c>
      <c r="R796">
        <v>-11478</v>
      </c>
      <c r="S796">
        <v>-486.28</v>
      </c>
      <c r="T796">
        <v>-4160.24</v>
      </c>
    </row>
    <row r="797" spans="1:20" x14ac:dyDescent="0.15">
      <c r="A797">
        <v>793</v>
      </c>
      <c r="B797">
        <v>0</v>
      </c>
      <c r="C797">
        <v>-16049.2</v>
      </c>
      <c r="D797">
        <v>2663.6</v>
      </c>
      <c r="E797">
        <v>-1783.97</v>
      </c>
      <c r="F797">
        <v>13744.9</v>
      </c>
      <c r="G797">
        <v>449.61700000000002</v>
      </c>
      <c r="H797">
        <v>-2310.04</v>
      </c>
      <c r="I797">
        <v>-11099.5</v>
      </c>
      <c r="J797">
        <v>645.721</v>
      </c>
      <c r="K797">
        <v>-1332.37</v>
      </c>
      <c r="L797">
        <v>-10210.200000000001</v>
      </c>
      <c r="M797">
        <v>-937.31799999999998</v>
      </c>
      <c r="N797">
        <v>-2358.0700000000002</v>
      </c>
      <c r="O797">
        <v>-10330.1</v>
      </c>
      <c r="P797">
        <v>-2208.0100000000002</v>
      </c>
      <c r="Q797">
        <v>-4821.0200000000004</v>
      </c>
      <c r="R797">
        <v>-11588.6</v>
      </c>
      <c r="S797">
        <v>-617.01599999999996</v>
      </c>
      <c r="T797">
        <v>-4187.5200000000004</v>
      </c>
    </row>
    <row r="798" spans="1:20" x14ac:dyDescent="0.15">
      <c r="A798">
        <v>794</v>
      </c>
      <c r="B798">
        <v>1</v>
      </c>
      <c r="C798">
        <v>-12030.5</v>
      </c>
      <c r="D798">
        <v>6844.01</v>
      </c>
      <c r="E798">
        <v>-784.98400000000004</v>
      </c>
      <c r="F798">
        <v>14266.4</v>
      </c>
      <c r="G798">
        <v>110.55800000000001</v>
      </c>
      <c r="H798">
        <v>-2735.22</v>
      </c>
      <c r="I798">
        <v>-11114.5</v>
      </c>
      <c r="J798">
        <v>683.80499999999995</v>
      </c>
      <c r="K798">
        <v>-1083.1199999999999</v>
      </c>
      <c r="L798">
        <v>-10306.5</v>
      </c>
      <c r="M798">
        <v>-636.34299999999996</v>
      </c>
      <c r="N798">
        <v>-2201.48</v>
      </c>
      <c r="O798">
        <v>-10152.799999999999</v>
      </c>
      <c r="P798">
        <v>-2460.11</v>
      </c>
      <c r="Q798">
        <v>-4573.1899999999996</v>
      </c>
      <c r="R798">
        <v>-11290.5</v>
      </c>
      <c r="S798">
        <v>-775.03499999999997</v>
      </c>
      <c r="T798">
        <v>-4084.07</v>
      </c>
    </row>
    <row r="799" spans="1:20" x14ac:dyDescent="0.15">
      <c r="A799">
        <v>795</v>
      </c>
      <c r="B799">
        <v>0</v>
      </c>
      <c r="C799">
        <v>-7355.88</v>
      </c>
      <c r="D799">
        <v>8479.35</v>
      </c>
      <c r="E799">
        <v>-3837.66</v>
      </c>
      <c r="F799">
        <v>15015.6</v>
      </c>
      <c r="G799">
        <v>-117.09399999999999</v>
      </c>
      <c r="H799">
        <v>-2973.67</v>
      </c>
      <c r="I799">
        <v>-11256.1</v>
      </c>
      <c r="J799">
        <v>866.26599999999996</v>
      </c>
      <c r="K799">
        <v>-910.03399999999999</v>
      </c>
      <c r="L799">
        <v>-10713.8</v>
      </c>
      <c r="M799">
        <v>-280.798</v>
      </c>
      <c r="N799">
        <v>-2029.81</v>
      </c>
      <c r="O799">
        <v>-10359.700000000001</v>
      </c>
      <c r="P799">
        <v>-2580.04</v>
      </c>
      <c r="Q799">
        <v>-4334.74</v>
      </c>
      <c r="R799">
        <v>-10985.2</v>
      </c>
      <c r="S799">
        <v>-855.46600000000001</v>
      </c>
      <c r="T799">
        <v>-3848.46</v>
      </c>
    </row>
    <row r="800" spans="1:20" x14ac:dyDescent="0.15">
      <c r="A800">
        <v>796</v>
      </c>
      <c r="B800">
        <v>1</v>
      </c>
      <c r="C800">
        <v>-3773.44</v>
      </c>
      <c r="D800">
        <v>14268.1</v>
      </c>
      <c r="E800">
        <v>-8777.19</v>
      </c>
      <c r="F800">
        <v>15624.6</v>
      </c>
      <c r="G800">
        <v>204.06</v>
      </c>
      <c r="H800">
        <v>-2886.7</v>
      </c>
      <c r="I800">
        <v>-11544.8</v>
      </c>
      <c r="J800">
        <v>1077.43</v>
      </c>
      <c r="K800">
        <v>-920.83399999999995</v>
      </c>
      <c r="L800">
        <v>-11355.2</v>
      </c>
      <c r="M800">
        <v>-28.7056</v>
      </c>
      <c r="N800">
        <v>-1845.93</v>
      </c>
      <c r="O800">
        <v>-10779.2</v>
      </c>
      <c r="P800">
        <v>-2581.46</v>
      </c>
      <c r="Q800">
        <v>-4137.22</v>
      </c>
      <c r="R800">
        <v>-10929.2</v>
      </c>
      <c r="S800">
        <v>-920.83399999999995</v>
      </c>
      <c r="T800">
        <v>-3675.38</v>
      </c>
    </row>
    <row r="801" spans="1:20" x14ac:dyDescent="0.15">
      <c r="A801">
        <v>797</v>
      </c>
      <c r="B801">
        <v>0</v>
      </c>
      <c r="C801">
        <v>-4201.45</v>
      </c>
      <c r="D801">
        <v>18786.7</v>
      </c>
      <c r="E801">
        <v>-8322.19</v>
      </c>
      <c r="F801">
        <v>16138.2</v>
      </c>
      <c r="G801">
        <v>1093.3499999999999</v>
      </c>
      <c r="H801">
        <v>-2675.54</v>
      </c>
      <c r="I801">
        <v>-12041.9</v>
      </c>
      <c r="J801">
        <v>1300.82</v>
      </c>
      <c r="K801">
        <v>-1077.43</v>
      </c>
      <c r="L801">
        <v>-12157.6</v>
      </c>
      <c r="M801">
        <v>168.81899999999999</v>
      </c>
      <c r="N801">
        <v>-1700.13</v>
      </c>
      <c r="O801">
        <v>-11486</v>
      </c>
      <c r="P801">
        <v>-2748.86</v>
      </c>
      <c r="Q801">
        <v>-3629.34</v>
      </c>
      <c r="R801">
        <v>-11330.8</v>
      </c>
      <c r="S801">
        <v>-973.98099999999999</v>
      </c>
      <c r="T801">
        <v>-3556.86</v>
      </c>
    </row>
    <row r="802" spans="1:20" x14ac:dyDescent="0.15">
      <c r="A802">
        <v>798</v>
      </c>
      <c r="B802">
        <v>1</v>
      </c>
      <c r="C802">
        <v>-7550.26</v>
      </c>
      <c r="D802">
        <v>17837.2</v>
      </c>
      <c r="E802">
        <v>-2638.05</v>
      </c>
      <c r="F802">
        <v>16755.2</v>
      </c>
      <c r="G802">
        <v>2159.98</v>
      </c>
      <c r="H802">
        <v>-2555.6</v>
      </c>
      <c r="I802">
        <v>-12427.6</v>
      </c>
      <c r="J802">
        <v>1589.57</v>
      </c>
      <c r="K802">
        <v>-1171.51</v>
      </c>
      <c r="L802">
        <v>-12444.1</v>
      </c>
      <c r="M802">
        <v>262.892</v>
      </c>
      <c r="N802">
        <v>-1633.34</v>
      </c>
      <c r="O802">
        <v>-12470.8</v>
      </c>
      <c r="P802">
        <v>-2999.53</v>
      </c>
      <c r="Q802">
        <v>-3009.48</v>
      </c>
      <c r="R802">
        <v>-12130.3</v>
      </c>
      <c r="S802">
        <v>-1065.21</v>
      </c>
      <c r="T802">
        <v>-3490.08</v>
      </c>
    </row>
    <row r="803" spans="1:20" x14ac:dyDescent="0.15">
      <c r="A803">
        <v>799</v>
      </c>
      <c r="B803">
        <v>0</v>
      </c>
      <c r="C803">
        <v>-12135.1</v>
      </c>
      <c r="D803">
        <v>10247.799999999999</v>
      </c>
      <c r="E803">
        <v>2323.38</v>
      </c>
      <c r="F803">
        <v>17478.5</v>
      </c>
      <c r="G803">
        <v>3200.75</v>
      </c>
      <c r="H803">
        <v>-2347.2800000000002</v>
      </c>
      <c r="I803">
        <v>-12186.8</v>
      </c>
      <c r="J803">
        <v>1853.89</v>
      </c>
      <c r="K803">
        <v>-1159.29</v>
      </c>
      <c r="L803">
        <v>-12004.4</v>
      </c>
      <c r="M803">
        <v>95.495699999999999</v>
      </c>
      <c r="N803">
        <v>-1645.56</v>
      </c>
      <c r="O803">
        <v>-13227</v>
      </c>
      <c r="P803">
        <v>-2848.62</v>
      </c>
      <c r="Q803">
        <v>-2494.5</v>
      </c>
      <c r="R803">
        <v>-12935.4</v>
      </c>
      <c r="S803">
        <v>-1183.73</v>
      </c>
      <c r="T803">
        <v>-3528.16</v>
      </c>
    </row>
    <row r="804" spans="1:20" x14ac:dyDescent="0.15">
      <c r="A804">
        <v>800</v>
      </c>
      <c r="B804">
        <v>1</v>
      </c>
      <c r="C804">
        <v>-16206.1</v>
      </c>
      <c r="D804">
        <v>1375.94</v>
      </c>
      <c r="E804">
        <v>2018.76</v>
      </c>
      <c r="F804">
        <v>17944.599999999999</v>
      </c>
      <c r="G804">
        <v>4408.91</v>
      </c>
      <c r="H804">
        <v>-2277.64</v>
      </c>
      <c r="I804">
        <v>-12061.2</v>
      </c>
      <c r="J804">
        <v>2013.33</v>
      </c>
      <c r="K804">
        <v>-1274.96</v>
      </c>
      <c r="L804">
        <v>-11177.6</v>
      </c>
      <c r="M804">
        <v>-155.17500000000001</v>
      </c>
      <c r="N804">
        <v>-1581.62</v>
      </c>
      <c r="O804">
        <v>-13095.5</v>
      </c>
      <c r="P804">
        <v>-2053.41</v>
      </c>
      <c r="Q804">
        <v>-2046.3</v>
      </c>
      <c r="R804">
        <v>-13091.2</v>
      </c>
      <c r="S804">
        <v>-1250.52</v>
      </c>
      <c r="T804">
        <v>-3503.72</v>
      </c>
    </row>
    <row r="805" spans="1:20" x14ac:dyDescent="0.15">
      <c r="A805">
        <v>801</v>
      </c>
      <c r="B805">
        <v>0</v>
      </c>
      <c r="C805">
        <v>-17021.5</v>
      </c>
      <c r="D805">
        <v>-6194.53</v>
      </c>
      <c r="E805">
        <v>-4957.92</v>
      </c>
      <c r="F805">
        <v>18105.5</v>
      </c>
      <c r="G805">
        <v>5919.47</v>
      </c>
      <c r="H805">
        <v>-2368.87</v>
      </c>
      <c r="I805">
        <v>-12140.2</v>
      </c>
      <c r="J805">
        <v>2183.5700000000002</v>
      </c>
      <c r="K805">
        <v>-1575.93</v>
      </c>
      <c r="L805">
        <v>-11355.2</v>
      </c>
      <c r="M805">
        <v>-521.51800000000003</v>
      </c>
      <c r="N805">
        <v>-1101.03</v>
      </c>
      <c r="O805">
        <v>-12607.8</v>
      </c>
      <c r="P805">
        <v>-1259.05</v>
      </c>
      <c r="Q805">
        <v>-1585.89</v>
      </c>
      <c r="R805">
        <v>-12467.7</v>
      </c>
      <c r="S805">
        <v>-1315.88</v>
      </c>
      <c r="T805">
        <v>-3088.5</v>
      </c>
    </row>
    <row r="806" spans="1:20" x14ac:dyDescent="0.15">
      <c r="A806">
        <v>802</v>
      </c>
      <c r="B806">
        <v>1</v>
      </c>
      <c r="C806">
        <v>-16944.8</v>
      </c>
      <c r="D806">
        <v>-9803.17</v>
      </c>
      <c r="E806">
        <v>-10531</v>
      </c>
      <c r="F806">
        <v>17848.3</v>
      </c>
      <c r="G806">
        <v>7177.09</v>
      </c>
      <c r="H806">
        <v>-2875.32</v>
      </c>
      <c r="I806">
        <v>-12089.9</v>
      </c>
      <c r="J806">
        <v>2381.09</v>
      </c>
      <c r="K806">
        <v>-1957.34</v>
      </c>
      <c r="L806">
        <v>-13502.4</v>
      </c>
      <c r="M806">
        <v>-775.03399999999999</v>
      </c>
      <c r="N806">
        <v>-403.58499999999998</v>
      </c>
      <c r="O806">
        <v>-13556.1</v>
      </c>
      <c r="P806">
        <v>-2397.84</v>
      </c>
      <c r="Q806">
        <v>-698.029</v>
      </c>
      <c r="R806">
        <v>-11986.5</v>
      </c>
      <c r="S806">
        <v>-1394.89</v>
      </c>
      <c r="T806">
        <v>-2444.1999999999998</v>
      </c>
    </row>
    <row r="807" spans="1:20" x14ac:dyDescent="0.15">
      <c r="A807">
        <v>803</v>
      </c>
      <c r="B807">
        <v>0</v>
      </c>
      <c r="C807">
        <v>-17155.900000000001</v>
      </c>
      <c r="D807">
        <v>-12096.5</v>
      </c>
      <c r="E807">
        <v>-8488.42</v>
      </c>
      <c r="F807">
        <v>17310.3</v>
      </c>
      <c r="G807">
        <v>7700.59</v>
      </c>
      <c r="H807">
        <v>-4206.95</v>
      </c>
      <c r="I807">
        <v>-11919.7</v>
      </c>
      <c r="J807">
        <v>2501.02</v>
      </c>
      <c r="K807">
        <v>-2429.92</v>
      </c>
      <c r="L807">
        <v>-14265.6</v>
      </c>
      <c r="M807">
        <v>-1062.33</v>
      </c>
      <c r="N807">
        <v>-520.04100000000005</v>
      </c>
      <c r="O807">
        <v>-15513.3</v>
      </c>
      <c r="P807">
        <v>-4155.2299999999996</v>
      </c>
      <c r="Q807">
        <v>433.86099999999999</v>
      </c>
      <c r="R807">
        <v>-12485.7</v>
      </c>
      <c r="S807">
        <v>-1473.89</v>
      </c>
      <c r="T807">
        <v>-2315.71</v>
      </c>
    </row>
    <row r="808" spans="1:20" x14ac:dyDescent="0.15">
      <c r="A808">
        <v>804</v>
      </c>
      <c r="B808">
        <v>1</v>
      </c>
      <c r="C808">
        <v>-17844.7</v>
      </c>
      <c r="D808">
        <v>-9713.35</v>
      </c>
      <c r="E808">
        <v>-6367.5</v>
      </c>
      <c r="F808">
        <v>17131.5</v>
      </c>
      <c r="G808">
        <v>7446.34</v>
      </c>
      <c r="H808">
        <v>-6176.35</v>
      </c>
      <c r="I808">
        <v>-11489.5</v>
      </c>
      <c r="J808">
        <v>2476.6</v>
      </c>
      <c r="K808">
        <v>-2814.18</v>
      </c>
      <c r="L808">
        <v>-12487.9</v>
      </c>
      <c r="M808">
        <v>-1753.99</v>
      </c>
      <c r="N808">
        <v>-633.51900000000001</v>
      </c>
      <c r="O808">
        <v>-15073</v>
      </c>
      <c r="P808">
        <v>-3408.26</v>
      </c>
      <c r="Q808">
        <v>1191.5899999999999</v>
      </c>
      <c r="R808">
        <v>-12980.6</v>
      </c>
      <c r="S808">
        <v>-1475.33</v>
      </c>
      <c r="T808">
        <v>-2680.57</v>
      </c>
    </row>
    <row r="809" spans="1:20" x14ac:dyDescent="0.15">
      <c r="A809">
        <v>805</v>
      </c>
      <c r="B809">
        <v>0</v>
      </c>
      <c r="C809">
        <v>-17551.7</v>
      </c>
      <c r="D809">
        <v>-3894.77</v>
      </c>
      <c r="E809">
        <v>-7377.99</v>
      </c>
      <c r="F809">
        <v>17739.8</v>
      </c>
      <c r="G809">
        <v>5226.29</v>
      </c>
      <c r="H809">
        <v>-7585.61</v>
      </c>
      <c r="I809">
        <v>-10884.7</v>
      </c>
      <c r="J809">
        <v>2397.59</v>
      </c>
      <c r="K809">
        <v>-3000.93</v>
      </c>
      <c r="L809">
        <v>-10838.8</v>
      </c>
      <c r="M809">
        <v>-2416.2399999999998</v>
      </c>
      <c r="N809">
        <v>-204.73599999999999</v>
      </c>
      <c r="O809">
        <v>-11873.2</v>
      </c>
      <c r="P809">
        <v>-1562.33</v>
      </c>
      <c r="Q809">
        <v>1253.3900000000001</v>
      </c>
      <c r="R809">
        <v>-12067.8</v>
      </c>
      <c r="S809">
        <v>-1435.83</v>
      </c>
      <c r="T809">
        <v>-2508.23</v>
      </c>
    </row>
    <row r="810" spans="1:20" x14ac:dyDescent="0.15">
      <c r="A810">
        <v>806</v>
      </c>
      <c r="B810">
        <v>1</v>
      </c>
      <c r="C810">
        <v>-13682</v>
      </c>
      <c r="D810">
        <v>-600.57899999999995</v>
      </c>
      <c r="E810">
        <v>-4348.03</v>
      </c>
      <c r="F810">
        <v>19165.5</v>
      </c>
      <c r="G810">
        <v>2183.0100000000002</v>
      </c>
      <c r="H810">
        <v>-8069.77</v>
      </c>
      <c r="I810">
        <v>-9994.09</v>
      </c>
      <c r="J810">
        <v>2344.44</v>
      </c>
      <c r="K810">
        <v>-3016.02</v>
      </c>
      <c r="L810">
        <v>-10170.700000000001</v>
      </c>
      <c r="M810">
        <v>-2684.89</v>
      </c>
      <c r="N810">
        <v>310.26499999999999</v>
      </c>
      <c r="O810">
        <v>-8465.73</v>
      </c>
      <c r="P810">
        <v>-741.27499999999998</v>
      </c>
      <c r="Q810">
        <v>642.18499999999995</v>
      </c>
      <c r="R810">
        <v>-10191</v>
      </c>
      <c r="S810">
        <v>-1473.89</v>
      </c>
      <c r="T810">
        <v>-1865.39</v>
      </c>
    </row>
    <row r="811" spans="1:20" x14ac:dyDescent="0.15">
      <c r="A811">
        <v>807</v>
      </c>
      <c r="B811">
        <v>0</v>
      </c>
      <c r="C811">
        <v>-6692.59</v>
      </c>
      <c r="D811">
        <v>-827.37599999999998</v>
      </c>
      <c r="E811">
        <v>-961.89300000000003</v>
      </c>
      <c r="F811">
        <v>20011</v>
      </c>
      <c r="G811">
        <v>1197.3499999999999</v>
      </c>
      <c r="H811">
        <v>-8655.1299999999992</v>
      </c>
      <c r="I811">
        <v>-9251.3700000000008</v>
      </c>
      <c r="J811">
        <v>2408.36</v>
      </c>
      <c r="K811">
        <v>-3105.8</v>
      </c>
      <c r="L811">
        <v>-10111.799999999999</v>
      </c>
      <c r="M811">
        <v>-2777.55</v>
      </c>
      <c r="N811">
        <v>629.19200000000001</v>
      </c>
      <c r="O811">
        <v>-6663.47</v>
      </c>
      <c r="P811">
        <v>-528.65700000000004</v>
      </c>
      <c r="Q811">
        <v>71.133899999999997</v>
      </c>
      <c r="R811">
        <v>-8524.5300000000007</v>
      </c>
      <c r="S811">
        <v>-1604.61</v>
      </c>
      <c r="T811">
        <v>-1309.44</v>
      </c>
    </row>
    <row r="812" spans="1:20" x14ac:dyDescent="0.15">
      <c r="A812">
        <v>808</v>
      </c>
      <c r="B812">
        <v>1</v>
      </c>
      <c r="C812">
        <v>-1999.13</v>
      </c>
      <c r="D812">
        <v>-1445.15</v>
      </c>
      <c r="E812">
        <v>-2576.2199999999998</v>
      </c>
      <c r="F812">
        <v>20173.400000000001</v>
      </c>
      <c r="G812">
        <v>2207.16</v>
      </c>
      <c r="H812">
        <v>-7842.19</v>
      </c>
      <c r="I812">
        <v>-8943.2099999999991</v>
      </c>
      <c r="J812">
        <v>2501.02</v>
      </c>
      <c r="K812">
        <v>-3263.82</v>
      </c>
      <c r="L812">
        <v>-10049.299999999999</v>
      </c>
      <c r="M812">
        <v>-2804.85</v>
      </c>
      <c r="N812">
        <v>633.52200000000005</v>
      </c>
      <c r="O812">
        <v>-6669.12</v>
      </c>
      <c r="P812">
        <v>-112.083</v>
      </c>
      <c r="Q812">
        <v>-466.84100000000001</v>
      </c>
      <c r="R812">
        <v>-7709.24</v>
      </c>
      <c r="S812">
        <v>-1710.92</v>
      </c>
      <c r="T812">
        <v>-1093.93</v>
      </c>
    </row>
    <row r="813" spans="1:20" x14ac:dyDescent="0.15">
      <c r="A813">
        <v>809</v>
      </c>
      <c r="B813">
        <v>0</v>
      </c>
      <c r="C813">
        <v>-2887.28</v>
      </c>
      <c r="D813">
        <v>-2238.79</v>
      </c>
      <c r="E813">
        <v>-6908.78</v>
      </c>
      <c r="F813">
        <v>20006</v>
      </c>
      <c r="G813">
        <v>3734.2</v>
      </c>
      <c r="H813">
        <v>-6803.51</v>
      </c>
      <c r="I813">
        <v>-8216.3700000000008</v>
      </c>
      <c r="J813">
        <v>2450.75</v>
      </c>
      <c r="K813">
        <v>-3525.26</v>
      </c>
      <c r="L813">
        <v>-9606.92</v>
      </c>
      <c r="M813">
        <v>-2778.99</v>
      </c>
      <c r="N813">
        <v>385.73</v>
      </c>
      <c r="O813">
        <v>-7701.23</v>
      </c>
      <c r="P813">
        <v>363.42</v>
      </c>
      <c r="Q813">
        <v>-1214.55</v>
      </c>
      <c r="R813">
        <v>-7545.44</v>
      </c>
      <c r="S813">
        <v>-1867.49</v>
      </c>
      <c r="T813">
        <v>-1066.6300000000001</v>
      </c>
    </row>
    <row r="814" spans="1:20" x14ac:dyDescent="0.15">
      <c r="A814">
        <v>810</v>
      </c>
      <c r="B814">
        <v>1</v>
      </c>
      <c r="C814">
        <v>-6418.96</v>
      </c>
      <c r="D814">
        <v>-3176.14</v>
      </c>
      <c r="E814">
        <v>-8558.92</v>
      </c>
      <c r="F814">
        <v>17816.2</v>
      </c>
      <c r="G814">
        <v>4188.97</v>
      </c>
      <c r="H814">
        <v>-6712.95</v>
      </c>
      <c r="I814">
        <v>-7344.37</v>
      </c>
      <c r="J814">
        <v>2720.07</v>
      </c>
      <c r="K814">
        <v>-4151.5600000000004</v>
      </c>
      <c r="L814">
        <v>-9402.17</v>
      </c>
      <c r="M814">
        <v>-2791.2</v>
      </c>
      <c r="N814">
        <v>121.402</v>
      </c>
      <c r="O814">
        <v>-8887.82</v>
      </c>
      <c r="P814">
        <v>668.69600000000003</v>
      </c>
      <c r="Q814">
        <v>-1604.61</v>
      </c>
      <c r="R814">
        <v>-7778.14</v>
      </c>
      <c r="S814">
        <v>-2090.87</v>
      </c>
      <c r="T814">
        <v>-963.21199999999999</v>
      </c>
    </row>
    <row r="815" spans="1:20" x14ac:dyDescent="0.15">
      <c r="A815">
        <v>811</v>
      </c>
      <c r="B815">
        <v>0</v>
      </c>
      <c r="C815">
        <v>-9165.02</v>
      </c>
      <c r="D815">
        <v>-3398.87</v>
      </c>
      <c r="E815">
        <v>-6788.54</v>
      </c>
      <c r="F815">
        <v>15211</v>
      </c>
      <c r="G815">
        <v>3036.23</v>
      </c>
      <c r="H815">
        <v>-5812.34</v>
      </c>
      <c r="I815">
        <v>-7562.64</v>
      </c>
      <c r="J815">
        <v>3297.55</v>
      </c>
      <c r="K815">
        <v>-4191.8500000000004</v>
      </c>
      <c r="L815">
        <v>-9609.02</v>
      </c>
      <c r="M815">
        <v>-2727.28</v>
      </c>
      <c r="N815">
        <v>39.504899999999999</v>
      </c>
      <c r="O815">
        <v>-9464.65</v>
      </c>
      <c r="P815">
        <v>957.43799999999999</v>
      </c>
      <c r="Q815">
        <v>-1555.78</v>
      </c>
      <c r="R815">
        <v>-8237.11</v>
      </c>
      <c r="S815">
        <v>-2302.0500000000002</v>
      </c>
      <c r="T815">
        <v>-856.90200000000004</v>
      </c>
    </row>
    <row r="816" spans="1:20" x14ac:dyDescent="0.15">
      <c r="A816">
        <v>812</v>
      </c>
      <c r="B816">
        <v>1</v>
      </c>
      <c r="C816">
        <v>-9708.89</v>
      </c>
      <c r="D816">
        <v>-3151.07</v>
      </c>
      <c r="E816">
        <v>-4864.22</v>
      </c>
      <c r="F816">
        <v>14083.2</v>
      </c>
      <c r="G816">
        <v>587.70899999999995</v>
      </c>
      <c r="H816">
        <v>-5086.82</v>
      </c>
      <c r="I816">
        <v>-7847.83</v>
      </c>
      <c r="J816">
        <v>3877.92</v>
      </c>
      <c r="K816">
        <v>-3965.59</v>
      </c>
      <c r="L816">
        <v>-9847.49</v>
      </c>
      <c r="M816">
        <v>-2505.35</v>
      </c>
      <c r="N816">
        <v>39.504899999999999</v>
      </c>
      <c r="O816">
        <v>-9611.9</v>
      </c>
      <c r="P816">
        <v>1273.48</v>
      </c>
      <c r="Q816">
        <v>-1527.04</v>
      </c>
      <c r="R816">
        <v>-8724.82</v>
      </c>
      <c r="S816">
        <v>-2396.15</v>
      </c>
      <c r="T816">
        <v>-907.17</v>
      </c>
    </row>
    <row r="817" spans="1:20" x14ac:dyDescent="0.15">
      <c r="A817">
        <v>813</v>
      </c>
      <c r="B817">
        <v>0</v>
      </c>
      <c r="C817">
        <v>-9056.74</v>
      </c>
      <c r="D817">
        <v>-2550.63</v>
      </c>
      <c r="E817">
        <v>-4319.6899999999996</v>
      </c>
      <c r="F817">
        <v>13052.5</v>
      </c>
      <c r="G817">
        <v>-2153.1999999999998</v>
      </c>
      <c r="H817">
        <v>-5649.85</v>
      </c>
      <c r="I817">
        <v>-7680.5</v>
      </c>
      <c r="J817">
        <v>4172.43</v>
      </c>
      <c r="K817">
        <v>-4091.97</v>
      </c>
      <c r="L817">
        <v>-10045</v>
      </c>
      <c r="M817">
        <v>-2228.81</v>
      </c>
      <c r="N817">
        <v>91.215199999999996</v>
      </c>
      <c r="O817">
        <v>-9820.19</v>
      </c>
      <c r="P817">
        <v>1330.96</v>
      </c>
      <c r="Q817">
        <v>-1618.26</v>
      </c>
      <c r="R817">
        <v>-8992.0300000000007</v>
      </c>
      <c r="S817">
        <v>-2435.66</v>
      </c>
      <c r="T817">
        <v>-922.26300000000003</v>
      </c>
    </row>
    <row r="818" spans="1:20" x14ac:dyDescent="0.15">
      <c r="A818">
        <v>814</v>
      </c>
      <c r="B818">
        <v>1</v>
      </c>
      <c r="C818">
        <v>-8640.82</v>
      </c>
      <c r="D818">
        <v>-1903.46</v>
      </c>
      <c r="E818">
        <v>-4538.7299999999996</v>
      </c>
      <c r="F818">
        <v>11567.9</v>
      </c>
      <c r="G818">
        <v>-3727.76</v>
      </c>
      <c r="H818">
        <v>-5565.22</v>
      </c>
      <c r="I818">
        <v>-7765.93</v>
      </c>
      <c r="J818">
        <v>4149.46</v>
      </c>
      <c r="K818">
        <v>-3980.68</v>
      </c>
      <c r="L818">
        <v>-10165</v>
      </c>
      <c r="M818">
        <v>-1926.43</v>
      </c>
      <c r="N818">
        <v>66.805099999999996</v>
      </c>
      <c r="O818">
        <v>-10148.4</v>
      </c>
      <c r="P818">
        <v>967.55</v>
      </c>
      <c r="Q818">
        <v>-1685.06</v>
      </c>
      <c r="R818">
        <v>-8839.7900000000009</v>
      </c>
      <c r="S818">
        <v>-2475.16</v>
      </c>
      <c r="T818">
        <v>-831.04899999999998</v>
      </c>
    </row>
    <row r="819" spans="1:20" x14ac:dyDescent="0.15">
      <c r="A819">
        <v>815</v>
      </c>
      <c r="B819">
        <v>0</v>
      </c>
      <c r="C819">
        <v>-8960.39</v>
      </c>
      <c r="D819">
        <v>-1414.31</v>
      </c>
      <c r="E819">
        <v>-4558.16</v>
      </c>
      <c r="F819">
        <v>10117</v>
      </c>
      <c r="G819">
        <v>-4482.6899999999996</v>
      </c>
      <c r="H819">
        <v>-4816.07</v>
      </c>
      <c r="I819">
        <v>-7964.9</v>
      </c>
      <c r="J819">
        <v>4005.09</v>
      </c>
      <c r="K819">
        <v>-3716.35</v>
      </c>
      <c r="L819">
        <v>-10114.700000000001</v>
      </c>
      <c r="M819">
        <v>-1636.24</v>
      </c>
      <c r="N819">
        <v>-63.914999999999999</v>
      </c>
      <c r="O819">
        <v>-10219.6</v>
      </c>
      <c r="P819">
        <v>583.25900000000001</v>
      </c>
      <c r="Q819">
        <v>-1672.86</v>
      </c>
      <c r="R819">
        <v>-8575.4599999999991</v>
      </c>
      <c r="S819">
        <v>-2488.81</v>
      </c>
      <c r="T819">
        <v>-686.67899999999997</v>
      </c>
    </row>
    <row r="820" spans="1:20" x14ac:dyDescent="0.15">
      <c r="A820">
        <v>816</v>
      </c>
      <c r="B820">
        <v>1</v>
      </c>
      <c r="C820">
        <v>-9371.98</v>
      </c>
      <c r="D820">
        <v>-617.78399999999999</v>
      </c>
      <c r="E820">
        <v>-4245.01</v>
      </c>
      <c r="F820">
        <v>8656.7199999999993</v>
      </c>
      <c r="G820">
        <v>-4339.12</v>
      </c>
      <c r="H820">
        <v>-4103.53</v>
      </c>
      <c r="I820">
        <v>-8200.49</v>
      </c>
      <c r="J820">
        <v>3924.64</v>
      </c>
      <c r="K820">
        <v>-3479.32</v>
      </c>
      <c r="L820">
        <v>-10047.9</v>
      </c>
      <c r="M820">
        <v>-1437.27</v>
      </c>
      <c r="N820">
        <v>-170.22499999999999</v>
      </c>
      <c r="O820">
        <v>-9907.8700000000008</v>
      </c>
      <c r="P820">
        <v>318.92899999999997</v>
      </c>
      <c r="Q820">
        <v>-1607.5</v>
      </c>
      <c r="R820">
        <v>-8416</v>
      </c>
      <c r="S820">
        <v>-2514.67</v>
      </c>
      <c r="T820">
        <v>-632.07899999999995</v>
      </c>
    </row>
    <row r="821" spans="1:20" x14ac:dyDescent="0.15">
      <c r="A821">
        <v>817</v>
      </c>
      <c r="B821">
        <v>0</v>
      </c>
      <c r="C821">
        <v>-9170.92</v>
      </c>
      <c r="D821">
        <v>343.98399999999998</v>
      </c>
      <c r="E821">
        <v>-4082.66</v>
      </c>
      <c r="F821">
        <v>7233.09</v>
      </c>
      <c r="G821">
        <v>-5337.35</v>
      </c>
      <c r="H821">
        <v>-4517.8599999999997</v>
      </c>
      <c r="I821">
        <v>-8244.33</v>
      </c>
      <c r="J821">
        <v>3626.58</v>
      </c>
      <c r="K821">
        <v>-3423.28</v>
      </c>
      <c r="L821">
        <v>-10034.299999999999</v>
      </c>
      <c r="M821">
        <v>-1356.82</v>
      </c>
      <c r="N821">
        <v>-300.94400000000002</v>
      </c>
      <c r="O821">
        <v>-9421.6</v>
      </c>
      <c r="P821">
        <v>30.19</v>
      </c>
      <c r="Q821">
        <v>-1580.2</v>
      </c>
      <c r="R821">
        <v>-8323.33</v>
      </c>
      <c r="S821">
        <v>-2528.3200000000002</v>
      </c>
      <c r="T821">
        <v>-632.07899999999995</v>
      </c>
    </row>
    <row r="822" spans="1:20" x14ac:dyDescent="0.15">
      <c r="A822">
        <v>818</v>
      </c>
      <c r="B822">
        <v>1</v>
      </c>
      <c r="C822">
        <v>-8800.2900000000009</v>
      </c>
      <c r="D822">
        <v>1162.83</v>
      </c>
      <c r="E822">
        <v>-4275.8500000000004</v>
      </c>
      <c r="F822">
        <v>6755.34</v>
      </c>
      <c r="G822">
        <v>-3509.04</v>
      </c>
      <c r="H822">
        <v>-4859.1099999999997</v>
      </c>
      <c r="I822">
        <v>-8010.19</v>
      </c>
      <c r="J822">
        <v>3036.9</v>
      </c>
      <c r="K822">
        <v>-3436.93</v>
      </c>
      <c r="L822">
        <v>-9956.69</v>
      </c>
      <c r="M822">
        <v>-1343.17</v>
      </c>
      <c r="N822">
        <v>-407.25400000000002</v>
      </c>
      <c r="O822">
        <v>-9011.4599999999991</v>
      </c>
      <c r="P822">
        <v>-311.70299999999997</v>
      </c>
      <c r="Q822">
        <v>-1554.34</v>
      </c>
      <c r="R822">
        <v>-8218.4699999999993</v>
      </c>
      <c r="S822">
        <v>-2580.0300000000002</v>
      </c>
      <c r="T822">
        <v>-606.22400000000005</v>
      </c>
    </row>
    <row r="823" spans="1:20" x14ac:dyDescent="0.15">
      <c r="A823">
        <v>819</v>
      </c>
      <c r="B823">
        <v>0</v>
      </c>
      <c r="C823">
        <v>-8691.08</v>
      </c>
      <c r="D823">
        <v>1784.15</v>
      </c>
      <c r="E823">
        <v>-4669.45</v>
      </c>
      <c r="F823">
        <v>6755.34</v>
      </c>
      <c r="G823">
        <v>838.61599999999999</v>
      </c>
      <c r="H823">
        <v>-4419.57</v>
      </c>
      <c r="I823">
        <v>-8133.68</v>
      </c>
      <c r="J823">
        <v>2468.73</v>
      </c>
      <c r="K823">
        <v>-3307.65</v>
      </c>
      <c r="L823">
        <v>-9786.4599999999991</v>
      </c>
      <c r="M823">
        <v>-1343.17</v>
      </c>
      <c r="N823">
        <v>-537.97400000000005</v>
      </c>
      <c r="O823">
        <v>-8836.9</v>
      </c>
      <c r="P823">
        <v>-563.82899999999995</v>
      </c>
      <c r="Q823">
        <v>-1618.26</v>
      </c>
      <c r="R823">
        <v>-8048.25</v>
      </c>
      <c r="S823">
        <v>-2659.04</v>
      </c>
      <c r="T823">
        <v>-618.42899999999997</v>
      </c>
    </row>
    <row r="824" spans="1:20" x14ac:dyDescent="0.15">
      <c r="A824">
        <v>820</v>
      </c>
      <c r="B824">
        <v>1</v>
      </c>
      <c r="C824">
        <v>-8691.08</v>
      </c>
      <c r="D824">
        <v>2052.81</v>
      </c>
      <c r="E824">
        <v>-5155.72</v>
      </c>
      <c r="F824">
        <v>6186.53</v>
      </c>
      <c r="G824">
        <v>3716.2</v>
      </c>
      <c r="H824">
        <v>-3153.32</v>
      </c>
      <c r="I824">
        <v>-8282.3799999999992</v>
      </c>
      <c r="J824">
        <v>2032.74</v>
      </c>
      <c r="K824">
        <v>-3187.69</v>
      </c>
      <c r="L824">
        <v>-9459.66</v>
      </c>
      <c r="M824">
        <v>-1265.5999999999999</v>
      </c>
      <c r="N824">
        <v>-773.55899999999997</v>
      </c>
      <c r="O824">
        <v>-8809.6</v>
      </c>
      <c r="P824">
        <v>-735.49900000000002</v>
      </c>
      <c r="Q824">
        <v>-1762.63</v>
      </c>
      <c r="R824">
        <v>-7850.72</v>
      </c>
      <c r="S824">
        <v>-2712.19</v>
      </c>
      <c r="T824">
        <v>-709.64400000000001</v>
      </c>
    </row>
    <row r="825" spans="1:20" x14ac:dyDescent="0.15">
      <c r="A825">
        <v>821</v>
      </c>
      <c r="B825">
        <v>0</v>
      </c>
      <c r="C825">
        <v>-8587.67</v>
      </c>
      <c r="D825">
        <v>1912.78</v>
      </c>
      <c r="E825">
        <v>-5514.15</v>
      </c>
      <c r="F825">
        <v>4567.6400000000003</v>
      </c>
      <c r="G825">
        <v>5212.3999999999996</v>
      </c>
      <c r="H825">
        <v>-1831.68</v>
      </c>
      <c r="I825">
        <v>-8296.0400000000009</v>
      </c>
      <c r="J825">
        <v>1818.67</v>
      </c>
      <c r="K825">
        <v>-3005.27</v>
      </c>
      <c r="L825">
        <v>-8935.34</v>
      </c>
      <c r="M825">
        <v>-1095.3800000000001</v>
      </c>
      <c r="N825">
        <v>-1050.0899999999999</v>
      </c>
      <c r="O825">
        <v>-8654.4699999999993</v>
      </c>
      <c r="P825">
        <v>-841.80799999999999</v>
      </c>
      <c r="Q825">
        <v>-1894.79</v>
      </c>
      <c r="R825">
        <v>-7627.34</v>
      </c>
      <c r="S825">
        <v>-2674.13</v>
      </c>
      <c r="T825">
        <v>-724.73900000000003</v>
      </c>
    </row>
    <row r="826" spans="1:20" x14ac:dyDescent="0.15">
      <c r="A826">
        <v>822</v>
      </c>
      <c r="B826">
        <v>1</v>
      </c>
      <c r="C826">
        <v>-8507.2099999999991</v>
      </c>
      <c r="D826">
        <v>1248.43</v>
      </c>
      <c r="E826">
        <v>-5687.26</v>
      </c>
      <c r="F826">
        <v>2733.88</v>
      </c>
      <c r="G826">
        <v>5907.75</v>
      </c>
      <c r="H826">
        <v>-1370.47</v>
      </c>
      <c r="I826">
        <v>-8140.91</v>
      </c>
      <c r="J826">
        <v>1906.99</v>
      </c>
      <c r="K826">
        <v>-2716.53</v>
      </c>
      <c r="L826">
        <v>-8342.77</v>
      </c>
      <c r="M826">
        <v>-846.14599999999996</v>
      </c>
      <c r="N826">
        <v>-1197.3499999999999</v>
      </c>
      <c r="O826">
        <v>-8365.73</v>
      </c>
      <c r="P826">
        <v>-869.10799999999995</v>
      </c>
      <c r="Q826">
        <v>-2039.16</v>
      </c>
      <c r="R826">
        <v>-7261.04</v>
      </c>
      <c r="S826">
        <v>-2672.68</v>
      </c>
      <c r="T826">
        <v>-788.65300000000002</v>
      </c>
    </row>
    <row r="827" spans="1:20" x14ac:dyDescent="0.15">
      <c r="A827">
        <v>823</v>
      </c>
      <c r="B827">
        <v>0</v>
      </c>
      <c r="C827">
        <v>-8441.85</v>
      </c>
      <c r="D827">
        <v>482.733</v>
      </c>
      <c r="E827">
        <v>-5211.12</v>
      </c>
      <c r="F827">
        <v>1409.33</v>
      </c>
      <c r="G827">
        <v>5449.6</v>
      </c>
      <c r="H827">
        <v>-1420.73</v>
      </c>
      <c r="I827">
        <v>-7645.33</v>
      </c>
      <c r="J827">
        <v>2182.08</v>
      </c>
      <c r="K827">
        <v>-2400.4899999999998</v>
      </c>
      <c r="L827">
        <v>-7905.32</v>
      </c>
      <c r="M827">
        <v>-595.46500000000003</v>
      </c>
      <c r="N827">
        <v>-1147.0899999999999</v>
      </c>
      <c r="O827">
        <v>-8023.84</v>
      </c>
      <c r="P827">
        <v>-894.96299999999997</v>
      </c>
      <c r="Q827">
        <v>-2197.1799999999998</v>
      </c>
      <c r="R827">
        <v>-6800.63</v>
      </c>
      <c r="S827">
        <v>-2660.48</v>
      </c>
      <c r="T827">
        <v>-855.45799999999997</v>
      </c>
    </row>
    <row r="828" spans="1:20" x14ac:dyDescent="0.15">
      <c r="A828">
        <v>824</v>
      </c>
      <c r="B828">
        <v>1</v>
      </c>
      <c r="C828">
        <v>-8259.42</v>
      </c>
      <c r="D828">
        <v>159.46600000000001</v>
      </c>
      <c r="E828">
        <v>-4472.7299999999996</v>
      </c>
      <c r="F828">
        <v>1259.82</v>
      </c>
      <c r="G828">
        <v>4489.2700000000004</v>
      </c>
      <c r="H828">
        <v>-1435.83</v>
      </c>
      <c r="I828">
        <v>-7168.38</v>
      </c>
      <c r="J828">
        <v>2187.87</v>
      </c>
      <c r="K828">
        <v>-2265.4299999999998</v>
      </c>
      <c r="L828">
        <v>-7627.34</v>
      </c>
      <c r="M828">
        <v>-280.87200000000001</v>
      </c>
      <c r="N828">
        <v>-1054.43</v>
      </c>
      <c r="O828">
        <v>-7668.29</v>
      </c>
      <c r="P828">
        <v>-1089.5999999999999</v>
      </c>
      <c r="Q828">
        <v>-2225.9299999999998</v>
      </c>
      <c r="R828">
        <v>-6378.28</v>
      </c>
      <c r="S828">
        <v>-2569.27</v>
      </c>
      <c r="T828">
        <v>-869.10799999999995</v>
      </c>
    </row>
    <row r="829" spans="1:20" x14ac:dyDescent="0.15">
      <c r="A829">
        <v>825</v>
      </c>
      <c r="B829">
        <v>0</v>
      </c>
      <c r="C829">
        <v>-8306.7900000000009</v>
      </c>
      <c r="D829">
        <v>454.60700000000003</v>
      </c>
      <c r="E829">
        <v>-4175.32</v>
      </c>
      <c r="F829">
        <v>1848.03</v>
      </c>
      <c r="G829">
        <v>3630.95</v>
      </c>
      <c r="H829">
        <v>-1370.47</v>
      </c>
      <c r="I829">
        <v>-7057.73</v>
      </c>
      <c r="J829">
        <v>1874.73</v>
      </c>
      <c r="K829">
        <v>-2329.34</v>
      </c>
      <c r="L829">
        <v>-7467.88</v>
      </c>
      <c r="M829">
        <v>-106.313</v>
      </c>
      <c r="N829">
        <v>-1001.27</v>
      </c>
      <c r="O829">
        <v>-7442.03</v>
      </c>
      <c r="P829">
        <v>-1366.12</v>
      </c>
      <c r="Q829">
        <v>-2238.13</v>
      </c>
      <c r="R829">
        <v>-6138.37</v>
      </c>
      <c r="S829">
        <v>-2502.46</v>
      </c>
      <c r="T829">
        <v>-946.66800000000001</v>
      </c>
    </row>
    <row r="830" spans="1:20" x14ac:dyDescent="0.15">
      <c r="A830">
        <v>826</v>
      </c>
      <c r="B830">
        <v>1</v>
      </c>
      <c r="C830">
        <v>-8426.75</v>
      </c>
      <c r="D830">
        <v>916.45500000000004</v>
      </c>
      <c r="E830">
        <v>-4380.6899999999996</v>
      </c>
      <c r="F830">
        <v>1990.35</v>
      </c>
      <c r="G830">
        <v>3306.21</v>
      </c>
      <c r="H830">
        <v>-1653.4</v>
      </c>
      <c r="I830">
        <v>-6967.97</v>
      </c>
      <c r="J830">
        <v>1402.14</v>
      </c>
      <c r="K830">
        <v>-2396.15</v>
      </c>
      <c r="L830">
        <v>-7401.07</v>
      </c>
      <c r="M830">
        <v>-156.56700000000001</v>
      </c>
      <c r="N830">
        <v>-1142.74</v>
      </c>
      <c r="O830">
        <v>-7284.01</v>
      </c>
      <c r="P830">
        <v>-1590.94</v>
      </c>
      <c r="Q830">
        <v>-2277.63</v>
      </c>
      <c r="R830">
        <v>-6057.91</v>
      </c>
      <c r="S830">
        <v>-2411.25</v>
      </c>
      <c r="T830">
        <v>-1091.03</v>
      </c>
    </row>
    <row r="831" spans="1:20" x14ac:dyDescent="0.15">
      <c r="A831">
        <v>827</v>
      </c>
      <c r="B831">
        <v>0</v>
      </c>
      <c r="C831">
        <v>-8557.4699999999993</v>
      </c>
      <c r="D831">
        <v>1144.19</v>
      </c>
      <c r="E831">
        <v>-4891.3500000000004</v>
      </c>
      <c r="F831">
        <v>1677.22</v>
      </c>
      <c r="G831">
        <v>3227.2</v>
      </c>
      <c r="H831">
        <v>-2101.6</v>
      </c>
      <c r="I831">
        <v>-6939.22</v>
      </c>
      <c r="J831">
        <v>991.98</v>
      </c>
      <c r="K831">
        <v>-2409.8000000000002</v>
      </c>
      <c r="L831">
        <v>-7284.01</v>
      </c>
      <c r="M831">
        <v>-378.49200000000002</v>
      </c>
      <c r="N831">
        <v>-1379.77</v>
      </c>
      <c r="O831">
        <v>-7074.29</v>
      </c>
      <c r="P831">
        <v>-1840.17</v>
      </c>
      <c r="Q831">
        <v>-2291.29</v>
      </c>
      <c r="R831">
        <v>-6070.11</v>
      </c>
      <c r="S831">
        <v>-2292.7399999999998</v>
      </c>
      <c r="T831">
        <v>-1223.2</v>
      </c>
    </row>
    <row r="832" spans="1:20" x14ac:dyDescent="0.15">
      <c r="A832">
        <v>828</v>
      </c>
      <c r="B832">
        <v>1</v>
      </c>
      <c r="C832">
        <v>-8637.93</v>
      </c>
      <c r="D832">
        <v>1030.03</v>
      </c>
      <c r="E832">
        <v>-5354.66</v>
      </c>
      <c r="F832">
        <v>1644.1</v>
      </c>
      <c r="G832">
        <v>2837.96</v>
      </c>
      <c r="H832">
        <v>-2510.31</v>
      </c>
      <c r="I832">
        <v>-7004.57</v>
      </c>
      <c r="J832">
        <v>713.99300000000005</v>
      </c>
      <c r="K832">
        <v>-2435.65</v>
      </c>
      <c r="L832">
        <v>-7100.14</v>
      </c>
      <c r="M832">
        <v>-603.322</v>
      </c>
      <c r="N832">
        <v>-1487.53</v>
      </c>
      <c r="O832">
        <v>-6837.26</v>
      </c>
      <c r="P832">
        <v>-2116.71</v>
      </c>
      <c r="Q832">
        <v>-2265.4299999999998</v>
      </c>
      <c r="R832">
        <v>-6135.46</v>
      </c>
      <c r="S832">
        <v>-2200.08</v>
      </c>
      <c r="T832">
        <v>-1341.72</v>
      </c>
    </row>
    <row r="833" spans="1:20" x14ac:dyDescent="0.15">
      <c r="A833">
        <v>829</v>
      </c>
      <c r="B833">
        <v>0</v>
      </c>
      <c r="C833">
        <v>-8470.61</v>
      </c>
      <c r="D833">
        <v>1103.23</v>
      </c>
      <c r="E833">
        <v>-5491.19</v>
      </c>
      <c r="F833">
        <v>1983.09</v>
      </c>
      <c r="G833">
        <v>2155.63</v>
      </c>
      <c r="H833">
        <v>-3008.77</v>
      </c>
      <c r="I833">
        <v>-6876.76</v>
      </c>
      <c r="J833">
        <v>580.37400000000002</v>
      </c>
      <c r="K833">
        <v>-2371.75</v>
      </c>
      <c r="L833">
        <v>-7006.02</v>
      </c>
      <c r="M833">
        <v>-723.28899999999999</v>
      </c>
      <c r="N833">
        <v>-1475.33</v>
      </c>
      <c r="O833">
        <v>-6651.93</v>
      </c>
      <c r="P833">
        <v>-2341.54</v>
      </c>
      <c r="Q833">
        <v>-2200.08</v>
      </c>
      <c r="R833">
        <v>-6136.92</v>
      </c>
      <c r="S833">
        <v>-2069.36</v>
      </c>
      <c r="T833">
        <v>-1460.23</v>
      </c>
    </row>
    <row r="834" spans="1:20" x14ac:dyDescent="0.15">
      <c r="A834">
        <v>830</v>
      </c>
      <c r="B834">
        <v>1</v>
      </c>
      <c r="C834">
        <v>-8168.23</v>
      </c>
      <c r="D834">
        <v>1598.79</v>
      </c>
      <c r="E834">
        <v>-5465.33</v>
      </c>
      <c r="F834">
        <v>2469.35</v>
      </c>
      <c r="G834">
        <v>1146.52</v>
      </c>
      <c r="H834">
        <v>-3148.19</v>
      </c>
      <c r="I834">
        <v>-6562.18</v>
      </c>
      <c r="J834">
        <v>553.06899999999996</v>
      </c>
      <c r="K834">
        <v>-2330.79</v>
      </c>
      <c r="L834">
        <v>-7018.22</v>
      </c>
      <c r="M834">
        <v>-854.00300000000004</v>
      </c>
      <c r="N834">
        <v>-1461.68</v>
      </c>
      <c r="O834">
        <v>-6571.47</v>
      </c>
      <c r="P834">
        <v>-2461.5100000000002</v>
      </c>
      <c r="Q834">
        <v>-2198.62</v>
      </c>
      <c r="R834">
        <v>-6123.26</v>
      </c>
      <c r="S834">
        <v>-1911.34</v>
      </c>
      <c r="T834">
        <v>-1552.89</v>
      </c>
    </row>
    <row r="835" spans="1:20" x14ac:dyDescent="0.15">
      <c r="A835">
        <v>831</v>
      </c>
      <c r="B835">
        <v>0</v>
      </c>
      <c r="C835">
        <v>-8084.86</v>
      </c>
      <c r="D835">
        <v>1972.34</v>
      </c>
      <c r="E835">
        <v>-5244.86</v>
      </c>
      <c r="F835">
        <v>3060.47</v>
      </c>
      <c r="G835">
        <v>388.65800000000002</v>
      </c>
      <c r="H835">
        <v>-3353.56</v>
      </c>
      <c r="I835">
        <v>-6413.45</v>
      </c>
      <c r="J835">
        <v>630.62699999999995</v>
      </c>
      <c r="K835">
        <v>-2382.5</v>
      </c>
      <c r="L835">
        <v>-7083.58</v>
      </c>
      <c r="M835">
        <v>-1037.8800000000001</v>
      </c>
      <c r="N835">
        <v>-1513.39</v>
      </c>
      <c r="O835">
        <v>-6635.38</v>
      </c>
      <c r="P835">
        <v>-2437.11</v>
      </c>
      <c r="Q835">
        <v>-2160.5700000000002</v>
      </c>
      <c r="R835">
        <v>-6071.56</v>
      </c>
      <c r="S835">
        <v>-1805.03</v>
      </c>
      <c r="T835">
        <v>-1631.9</v>
      </c>
    </row>
    <row r="836" spans="1:20" x14ac:dyDescent="0.15">
      <c r="A836">
        <v>832</v>
      </c>
      <c r="B836">
        <v>1</v>
      </c>
      <c r="C836">
        <v>-8331.18</v>
      </c>
      <c r="D836">
        <v>2028.4</v>
      </c>
      <c r="E836">
        <v>-4722</v>
      </c>
      <c r="F836">
        <v>3511.58</v>
      </c>
      <c r="G836">
        <v>-86.852800000000002</v>
      </c>
      <c r="H836">
        <v>-3450.58</v>
      </c>
      <c r="I836">
        <v>-6373.95</v>
      </c>
      <c r="J836">
        <v>671.58399999999995</v>
      </c>
      <c r="K836">
        <v>-2487.36</v>
      </c>
      <c r="L836">
        <v>-7214.3</v>
      </c>
      <c r="M836">
        <v>-1183.7</v>
      </c>
      <c r="N836">
        <v>-1514.84</v>
      </c>
      <c r="O836">
        <v>-6753.89</v>
      </c>
      <c r="P836">
        <v>-2383.9499999999998</v>
      </c>
      <c r="Q836">
        <v>-2107.41</v>
      </c>
      <c r="R836">
        <v>-6095.96</v>
      </c>
      <c r="S836">
        <v>-1648.46</v>
      </c>
      <c r="T836">
        <v>-1762.62</v>
      </c>
    </row>
    <row r="837" spans="1:20" x14ac:dyDescent="0.15">
      <c r="A837">
        <v>833</v>
      </c>
      <c r="B837">
        <v>0</v>
      </c>
      <c r="C837">
        <v>-8635.02</v>
      </c>
      <c r="D837">
        <v>1937.19</v>
      </c>
      <c r="E837">
        <v>-4296.74</v>
      </c>
      <c r="F837">
        <v>3763.72</v>
      </c>
      <c r="G837">
        <v>-392.14499999999998</v>
      </c>
      <c r="H837">
        <v>-3281.81</v>
      </c>
      <c r="I837">
        <v>-6282.74</v>
      </c>
      <c r="J837">
        <v>697.43600000000004</v>
      </c>
      <c r="K837">
        <v>-2554.17</v>
      </c>
      <c r="L837">
        <v>-7320.61</v>
      </c>
      <c r="M837">
        <v>-1353.92</v>
      </c>
      <c r="N837">
        <v>-1501.19</v>
      </c>
      <c r="O837">
        <v>-6924.11</v>
      </c>
      <c r="P837">
        <v>-2396.15</v>
      </c>
      <c r="Q837">
        <v>-2042.06</v>
      </c>
      <c r="R837">
        <v>-6226.67</v>
      </c>
      <c r="S837">
        <v>-1528.49</v>
      </c>
      <c r="T837">
        <v>-1868.93</v>
      </c>
    </row>
    <row r="838" spans="1:20" x14ac:dyDescent="0.15">
      <c r="A838">
        <v>834</v>
      </c>
      <c r="B838">
        <v>1</v>
      </c>
      <c r="C838">
        <v>-8834</v>
      </c>
      <c r="D838">
        <v>1741.12</v>
      </c>
      <c r="E838">
        <v>-4549.46</v>
      </c>
      <c r="F838">
        <v>4116.3500000000004</v>
      </c>
      <c r="G838">
        <v>-499.91199999999998</v>
      </c>
      <c r="H838">
        <v>-3096.49</v>
      </c>
      <c r="I838">
        <v>-6138.37</v>
      </c>
      <c r="J838">
        <v>685.23599999999999</v>
      </c>
      <c r="K838">
        <v>-2593.67</v>
      </c>
      <c r="L838">
        <v>-7399.62</v>
      </c>
      <c r="M838">
        <v>-1499.73</v>
      </c>
      <c r="N838">
        <v>-1423.63</v>
      </c>
      <c r="O838">
        <v>-7121.63</v>
      </c>
      <c r="P838">
        <v>-2435.65</v>
      </c>
      <c r="Q838">
        <v>-1963.05</v>
      </c>
      <c r="R838">
        <v>-6436.4</v>
      </c>
      <c r="S838">
        <v>-1449.48</v>
      </c>
      <c r="T838">
        <v>-2025.5</v>
      </c>
    </row>
    <row r="839" spans="1:20" x14ac:dyDescent="0.15">
      <c r="A839">
        <v>835</v>
      </c>
      <c r="B839">
        <v>0</v>
      </c>
      <c r="C839">
        <v>-8759.35</v>
      </c>
      <c r="D839">
        <v>1478.24</v>
      </c>
      <c r="E839">
        <v>-5024.97</v>
      </c>
      <c r="F839">
        <v>4576.76</v>
      </c>
      <c r="G839">
        <v>-642.827</v>
      </c>
      <c r="H839">
        <v>-3016.03</v>
      </c>
      <c r="I839">
        <v>-6006.2</v>
      </c>
      <c r="J839">
        <v>826.69899999999996</v>
      </c>
      <c r="K839">
        <v>-2659.03</v>
      </c>
      <c r="L839">
        <v>-7426.93</v>
      </c>
      <c r="M839">
        <v>-1566.54</v>
      </c>
      <c r="N839">
        <v>-1382.67</v>
      </c>
      <c r="O839">
        <v>-7293.31</v>
      </c>
      <c r="P839">
        <v>-2397.6</v>
      </c>
      <c r="Q839">
        <v>-1909.89</v>
      </c>
      <c r="R839">
        <v>-6544.17</v>
      </c>
      <c r="S839">
        <v>-1370.47</v>
      </c>
      <c r="T839">
        <v>-2145.4699999999998</v>
      </c>
    </row>
    <row r="840" spans="1:20" x14ac:dyDescent="0.15">
      <c r="A840">
        <v>836</v>
      </c>
      <c r="B840">
        <v>1</v>
      </c>
      <c r="C840">
        <v>-8510.1200000000008</v>
      </c>
      <c r="D840">
        <v>1382.67</v>
      </c>
      <c r="E840">
        <v>-5097.59</v>
      </c>
      <c r="F840">
        <v>5128.38</v>
      </c>
      <c r="G840">
        <v>-969.61400000000003</v>
      </c>
      <c r="H840">
        <v>-3079.93</v>
      </c>
      <c r="I840">
        <v>-5913.54</v>
      </c>
      <c r="J840">
        <v>1037.8800000000001</v>
      </c>
      <c r="K840">
        <v>-2660.48</v>
      </c>
      <c r="L840">
        <v>-7426.93</v>
      </c>
      <c r="M840">
        <v>-1606.05</v>
      </c>
      <c r="N840">
        <v>-1330.97</v>
      </c>
      <c r="O840">
        <v>-7399.62</v>
      </c>
      <c r="P840">
        <v>-2292.7399999999998</v>
      </c>
      <c r="Q840">
        <v>-1818.68</v>
      </c>
      <c r="R840">
        <v>-6506.11</v>
      </c>
      <c r="S840">
        <v>-1291.46</v>
      </c>
      <c r="T840">
        <v>-2224.48</v>
      </c>
    </row>
    <row r="841" spans="1:20" x14ac:dyDescent="0.15">
      <c r="A841">
        <v>837</v>
      </c>
      <c r="B841">
        <v>0</v>
      </c>
      <c r="C841">
        <v>-8362.84</v>
      </c>
      <c r="D841">
        <v>1486.08</v>
      </c>
      <c r="E841">
        <v>-4875.66</v>
      </c>
      <c r="F841">
        <v>5798.51</v>
      </c>
      <c r="G841">
        <v>-1416.37</v>
      </c>
      <c r="H841">
        <v>-3276</v>
      </c>
      <c r="I841">
        <v>-5886.23</v>
      </c>
      <c r="J841">
        <v>1131.99</v>
      </c>
      <c r="K841">
        <v>-2724.39</v>
      </c>
      <c r="L841">
        <v>-7478.63</v>
      </c>
      <c r="M841">
        <v>-1619.7</v>
      </c>
      <c r="N841">
        <v>-1303.6600000000001</v>
      </c>
      <c r="O841">
        <v>-7452.78</v>
      </c>
      <c r="P841">
        <v>-2148.37</v>
      </c>
      <c r="Q841">
        <v>-1881.13</v>
      </c>
      <c r="R841">
        <v>-6504.66</v>
      </c>
      <c r="S841">
        <v>-1264.1600000000001</v>
      </c>
      <c r="T841">
        <v>-2277.63</v>
      </c>
    </row>
    <row r="842" spans="1:20" x14ac:dyDescent="0.15">
      <c r="A842">
        <v>838</v>
      </c>
      <c r="B842">
        <v>1</v>
      </c>
      <c r="C842">
        <v>-8257.98</v>
      </c>
      <c r="D842">
        <v>1308.02</v>
      </c>
      <c r="E842">
        <v>-4935.21</v>
      </c>
      <c r="F842">
        <v>6457.89</v>
      </c>
      <c r="G842">
        <v>-1838.72</v>
      </c>
      <c r="H842">
        <v>-3487.18</v>
      </c>
      <c r="I842">
        <v>-5937.94</v>
      </c>
      <c r="J842">
        <v>1119.79</v>
      </c>
      <c r="K842">
        <v>-2791.2</v>
      </c>
      <c r="L842">
        <v>-7531.79</v>
      </c>
      <c r="M842">
        <v>-1645.55</v>
      </c>
      <c r="N842">
        <v>-1277.81</v>
      </c>
      <c r="O842">
        <v>-7440.58</v>
      </c>
      <c r="P842">
        <v>-1990.35</v>
      </c>
      <c r="Q842">
        <v>-2090.86</v>
      </c>
      <c r="R842">
        <v>-6544.17</v>
      </c>
      <c r="S842">
        <v>-1264.1600000000001</v>
      </c>
      <c r="T842">
        <v>-2368.84</v>
      </c>
    </row>
    <row r="843" spans="1:20" x14ac:dyDescent="0.15">
      <c r="A843">
        <v>839</v>
      </c>
      <c r="B843">
        <v>0</v>
      </c>
      <c r="C843">
        <v>-8036.06</v>
      </c>
      <c r="D843">
        <v>771.50900000000001</v>
      </c>
      <c r="E843">
        <v>-5094.68</v>
      </c>
      <c r="F843">
        <v>7193.38</v>
      </c>
      <c r="G843">
        <v>-2285.48</v>
      </c>
      <c r="H843">
        <v>-3452.03</v>
      </c>
      <c r="I843">
        <v>-6068.65</v>
      </c>
      <c r="J843">
        <v>1157.8399999999999</v>
      </c>
      <c r="K843">
        <v>-2779</v>
      </c>
      <c r="L843">
        <v>-7519.59</v>
      </c>
      <c r="M843">
        <v>-1710.91</v>
      </c>
      <c r="N843">
        <v>-1315.86</v>
      </c>
      <c r="O843">
        <v>-7349.37</v>
      </c>
      <c r="P843">
        <v>-1858.18</v>
      </c>
      <c r="Q843">
        <v>-2302.0300000000002</v>
      </c>
      <c r="R843">
        <v>-6557.82</v>
      </c>
      <c r="S843">
        <v>-1238.31</v>
      </c>
      <c r="T843">
        <v>-2487.36</v>
      </c>
    </row>
    <row r="844" spans="1:20" x14ac:dyDescent="0.15">
      <c r="A844">
        <v>840</v>
      </c>
      <c r="B844">
        <v>1</v>
      </c>
      <c r="C844">
        <v>-8276.57</v>
      </c>
      <c r="D844">
        <v>-144.94499999999999</v>
      </c>
      <c r="E844">
        <v>-5135.6400000000003</v>
      </c>
      <c r="F844">
        <v>7776.66</v>
      </c>
      <c r="G844">
        <v>-2526.86</v>
      </c>
      <c r="H844">
        <v>-3268.16</v>
      </c>
      <c r="I844">
        <v>-6304.23</v>
      </c>
      <c r="J844">
        <v>1236.8499999999999</v>
      </c>
      <c r="K844">
        <v>-2713.64</v>
      </c>
      <c r="L844">
        <v>-7480.08</v>
      </c>
      <c r="M844">
        <v>-1893.33</v>
      </c>
      <c r="N844">
        <v>-1394.87</v>
      </c>
      <c r="O844">
        <v>-7282.56</v>
      </c>
      <c r="P844">
        <v>-1843.08</v>
      </c>
      <c r="Q844">
        <v>-2447.85</v>
      </c>
      <c r="R844">
        <v>-6531.97</v>
      </c>
      <c r="S844">
        <v>-1224.6500000000001</v>
      </c>
      <c r="T844">
        <v>-2528.3200000000002</v>
      </c>
    </row>
    <row r="845" spans="1:20" x14ac:dyDescent="0.15">
      <c r="A845">
        <v>841</v>
      </c>
      <c r="B845">
        <v>0</v>
      </c>
      <c r="C845">
        <v>-8712.58</v>
      </c>
      <c r="D845">
        <v>-1030.6099999999999</v>
      </c>
      <c r="E845">
        <v>-5006.38</v>
      </c>
      <c r="F845">
        <v>8250.7199999999993</v>
      </c>
      <c r="G845">
        <v>-2645.38</v>
      </c>
      <c r="H845">
        <v>-3329.16</v>
      </c>
      <c r="I845">
        <v>-6477.36</v>
      </c>
      <c r="J845">
        <v>1186.5999999999999</v>
      </c>
      <c r="K845">
        <v>-2686.34</v>
      </c>
      <c r="L845">
        <v>-7492.28</v>
      </c>
      <c r="M845">
        <v>-2078.66</v>
      </c>
      <c r="N845">
        <v>-1370.47</v>
      </c>
      <c r="O845">
        <v>-7217.2</v>
      </c>
      <c r="P845">
        <v>-1856.73</v>
      </c>
      <c r="Q845">
        <v>-2592.2199999999998</v>
      </c>
      <c r="R845">
        <v>-6595.87</v>
      </c>
      <c r="S845">
        <v>-1224.6500000000001</v>
      </c>
      <c r="T845">
        <v>-2554.17</v>
      </c>
    </row>
    <row r="846" spans="1:20" x14ac:dyDescent="0.15">
      <c r="A846">
        <v>842</v>
      </c>
      <c r="B846">
        <v>1</v>
      </c>
      <c r="C846">
        <v>-8771.5499999999993</v>
      </c>
      <c r="D846">
        <v>-1381.22</v>
      </c>
      <c r="E846">
        <v>-4834.71</v>
      </c>
      <c r="F846">
        <v>8517.9599999999991</v>
      </c>
      <c r="G846">
        <v>-2789.74</v>
      </c>
      <c r="H846">
        <v>-3423.28</v>
      </c>
      <c r="I846">
        <v>-6673.43</v>
      </c>
      <c r="J846">
        <v>1223.2</v>
      </c>
      <c r="K846">
        <v>-2608.7800000000002</v>
      </c>
      <c r="L846">
        <v>-7609.35</v>
      </c>
      <c r="M846">
        <v>-2262.5300000000002</v>
      </c>
      <c r="N846">
        <v>-1369.02</v>
      </c>
      <c r="O846">
        <v>-7189.9</v>
      </c>
      <c r="P846">
        <v>-1856.73</v>
      </c>
      <c r="Q846">
        <v>-2672.68</v>
      </c>
      <c r="R846">
        <v>-6688.53</v>
      </c>
      <c r="S846">
        <v>-1198.8</v>
      </c>
      <c r="T846">
        <v>-2593.67</v>
      </c>
    </row>
    <row r="847" spans="1:20" x14ac:dyDescent="0.15">
      <c r="A847">
        <v>843</v>
      </c>
      <c r="B847">
        <v>0</v>
      </c>
      <c r="C847">
        <v>-8678.8799999999992</v>
      </c>
      <c r="D847">
        <v>-1267.06</v>
      </c>
      <c r="E847">
        <v>-4961.0600000000004</v>
      </c>
      <c r="F847">
        <v>8856.9500000000007</v>
      </c>
      <c r="G847">
        <v>-3051.17</v>
      </c>
      <c r="H847">
        <v>-3462.78</v>
      </c>
      <c r="I847">
        <v>-6703.64</v>
      </c>
      <c r="J847">
        <v>1315.86</v>
      </c>
      <c r="K847">
        <v>-2412.71</v>
      </c>
      <c r="L847">
        <v>-7715.66</v>
      </c>
      <c r="M847">
        <v>-2434.1999999999998</v>
      </c>
      <c r="N847">
        <v>-1408.52</v>
      </c>
      <c r="O847">
        <v>-7189.9</v>
      </c>
      <c r="P847">
        <v>-1805.03</v>
      </c>
      <c r="Q847">
        <v>-2738.04</v>
      </c>
      <c r="R847">
        <v>-6845.1</v>
      </c>
      <c r="S847">
        <v>-1107.5899999999999</v>
      </c>
      <c r="T847">
        <v>-2659.03</v>
      </c>
    </row>
    <row r="848" spans="1:20" x14ac:dyDescent="0.15">
      <c r="A848">
        <v>844</v>
      </c>
      <c r="B848">
        <v>1</v>
      </c>
      <c r="C848">
        <v>-8496.4699999999993</v>
      </c>
      <c r="D848">
        <v>-1081.74</v>
      </c>
      <c r="E848">
        <v>-4901.5200000000004</v>
      </c>
      <c r="F848">
        <v>9550.02</v>
      </c>
      <c r="G848">
        <v>-3315.51</v>
      </c>
      <c r="H848">
        <v>-3476.43</v>
      </c>
      <c r="I848">
        <v>-6676.33</v>
      </c>
      <c r="J848">
        <v>1420.72</v>
      </c>
      <c r="K848">
        <v>-2227.38</v>
      </c>
      <c r="L848">
        <v>-7820.52</v>
      </c>
      <c r="M848">
        <v>-2514.66</v>
      </c>
      <c r="N848">
        <v>-1499.73</v>
      </c>
      <c r="O848">
        <v>-7241.6</v>
      </c>
      <c r="P848">
        <v>-1803.57</v>
      </c>
      <c r="Q848">
        <v>-2842.9</v>
      </c>
      <c r="R848">
        <v>-7016.77</v>
      </c>
      <c r="S848">
        <v>-1040.78</v>
      </c>
      <c r="T848">
        <v>-2712.19</v>
      </c>
    </row>
    <row r="849" spans="1:20" x14ac:dyDescent="0.15">
      <c r="A849">
        <v>845</v>
      </c>
      <c r="B849">
        <v>0</v>
      </c>
      <c r="C849">
        <v>-8466.25</v>
      </c>
      <c r="D849">
        <v>-1104.68</v>
      </c>
      <c r="E849">
        <v>-4793.75</v>
      </c>
      <c r="F849">
        <v>10508.8</v>
      </c>
      <c r="G849">
        <v>-3474.97</v>
      </c>
      <c r="H849">
        <v>-3579.83</v>
      </c>
      <c r="I849">
        <v>-6805.58</v>
      </c>
      <c r="J849">
        <v>1461.68</v>
      </c>
      <c r="K849">
        <v>-2095.2199999999998</v>
      </c>
      <c r="L849">
        <v>-7887.33</v>
      </c>
      <c r="M849">
        <v>-2528.3200000000002</v>
      </c>
      <c r="N849">
        <v>-1566.54</v>
      </c>
      <c r="O849">
        <v>-7320.61</v>
      </c>
      <c r="P849">
        <v>-1868.93</v>
      </c>
      <c r="Q849">
        <v>-2961.41</v>
      </c>
      <c r="R849">
        <v>-7148.93</v>
      </c>
      <c r="S849">
        <v>-975.42899999999997</v>
      </c>
      <c r="T849">
        <v>-2751.69</v>
      </c>
    </row>
    <row r="850" spans="1:20" x14ac:dyDescent="0.15">
      <c r="A850">
        <v>846</v>
      </c>
      <c r="B850">
        <v>1</v>
      </c>
      <c r="C850">
        <v>-8648.65</v>
      </c>
      <c r="D850">
        <v>-1352.43</v>
      </c>
      <c r="E850">
        <v>-4676.71</v>
      </c>
      <c r="F850">
        <v>11458.4</v>
      </c>
      <c r="G850">
        <v>-3671.03</v>
      </c>
      <c r="H850">
        <v>-3892.93</v>
      </c>
      <c r="I850">
        <v>-7003.1</v>
      </c>
      <c r="J850">
        <v>1487.53</v>
      </c>
      <c r="K850">
        <v>-1950.86</v>
      </c>
      <c r="L850">
        <v>-7926.83</v>
      </c>
      <c r="M850">
        <v>-2450.77</v>
      </c>
      <c r="N850">
        <v>-1657.74</v>
      </c>
      <c r="O850">
        <v>-7451.31</v>
      </c>
      <c r="P850">
        <v>-1973.78</v>
      </c>
      <c r="Q850">
        <v>-3079.92</v>
      </c>
      <c r="R850">
        <v>-7293.29</v>
      </c>
      <c r="S850">
        <v>-922.27</v>
      </c>
      <c r="T850">
        <v>-2739.5</v>
      </c>
    </row>
    <row r="851" spans="1:20" x14ac:dyDescent="0.15">
      <c r="A851">
        <v>847</v>
      </c>
      <c r="B851">
        <v>0</v>
      </c>
      <c r="C851">
        <v>-8833.98</v>
      </c>
      <c r="D851">
        <v>-1513.38</v>
      </c>
      <c r="E851">
        <v>-4570.38</v>
      </c>
      <c r="F851">
        <v>12108.5</v>
      </c>
      <c r="G851">
        <v>-3985.59</v>
      </c>
      <c r="H851">
        <v>-4417.21</v>
      </c>
      <c r="I851">
        <v>-7071.38</v>
      </c>
      <c r="J851">
        <v>1449.49</v>
      </c>
      <c r="K851">
        <v>-1792.85</v>
      </c>
      <c r="L851">
        <v>-7966.34</v>
      </c>
      <c r="M851">
        <v>-2306.41</v>
      </c>
      <c r="N851">
        <v>-1853.8</v>
      </c>
      <c r="O851">
        <v>-7609.33</v>
      </c>
      <c r="P851">
        <v>-2014.75</v>
      </c>
      <c r="Q851">
        <v>-3198.43</v>
      </c>
      <c r="R851">
        <v>-7451.31</v>
      </c>
      <c r="S851">
        <v>-882.76599999999996</v>
      </c>
      <c r="T851">
        <v>-2725.84</v>
      </c>
    </row>
    <row r="852" spans="1:20" x14ac:dyDescent="0.15">
      <c r="A852">
        <v>848</v>
      </c>
      <c r="B852">
        <v>1</v>
      </c>
      <c r="C852">
        <v>-8733.5300000000007</v>
      </c>
      <c r="D852">
        <v>-1463.15</v>
      </c>
      <c r="E852">
        <v>-4491.37</v>
      </c>
      <c r="F852">
        <v>12622</v>
      </c>
      <c r="G852">
        <v>-4341.1400000000003</v>
      </c>
      <c r="H852">
        <v>-5113.17</v>
      </c>
      <c r="I852">
        <v>-7304.01</v>
      </c>
      <c r="J852">
        <v>1370.48</v>
      </c>
      <c r="K852">
        <v>-1608.98</v>
      </c>
      <c r="L852">
        <v>-8005.84</v>
      </c>
      <c r="M852">
        <v>-2122.5500000000002</v>
      </c>
      <c r="N852">
        <v>-1961.59</v>
      </c>
      <c r="O852">
        <v>-7715.65</v>
      </c>
      <c r="P852">
        <v>-2066.4499999999998</v>
      </c>
      <c r="Q852">
        <v>-3316.95</v>
      </c>
      <c r="R852">
        <v>-7531.78</v>
      </c>
      <c r="S852">
        <v>-869.10799999999995</v>
      </c>
      <c r="T852">
        <v>-2699.99</v>
      </c>
    </row>
    <row r="853" spans="1:20" x14ac:dyDescent="0.15">
      <c r="A853">
        <v>849</v>
      </c>
      <c r="B853">
        <v>0</v>
      </c>
      <c r="C853">
        <v>-8729.1200000000008</v>
      </c>
      <c r="D853">
        <v>-1499.72</v>
      </c>
      <c r="E853">
        <v>-4489.8999999999996</v>
      </c>
      <c r="F853">
        <v>13187.3</v>
      </c>
      <c r="G853">
        <v>-4722.53</v>
      </c>
      <c r="H853">
        <v>-5476.06</v>
      </c>
      <c r="I853">
        <v>-7607.86</v>
      </c>
      <c r="J853">
        <v>1317.32</v>
      </c>
      <c r="K853">
        <v>-1489</v>
      </c>
      <c r="L853">
        <v>-8019.5</v>
      </c>
      <c r="M853">
        <v>-1899.17</v>
      </c>
      <c r="N853">
        <v>-2052.79</v>
      </c>
      <c r="O853">
        <v>-7820.51</v>
      </c>
      <c r="P853">
        <v>-2093.7600000000002</v>
      </c>
      <c r="Q853">
        <v>-3409.61</v>
      </c>
      <c r="R853">
        <v>-7519.59</v>
      </c>
      <c r="S853">
        <v>-817.41399999999999</v>
      </c>
      <c r="T853">
        <v>-2660.49</v>
      </c>
    </row>
    <row r="854" spans="1:20" x14ac:dyDescent="0.15">
      <c r="A854">
        <v>850</v>
      </c>
      <c r="B854">
        <v>1</v>
      </c>
      <c r="C854">
        <v>-8795.94</v>
      </c>
      <c r="D854">
        <v>-1514.85</v>
      </c>
      <c r="E854">
        <v>-4503.5600000000004</v>
      </c>
      <c r="F854">
        <v>13935</v>
      </c>
      <c r="G854">
        <v>-5014.1899999999996</v>
      </c>
      <c r="H854">
        <v>-5530.69</v>
      </c>
      <c r="I854">
        <v>-7729.31</v>
      </c>
      <c r="J854">
        <v>1277.82</v>
      </c>
      <c r="K854">
        <v>-1409.99</v>
      </c>
      <c r="L854">
        <v>-7941.96</v>
      </c>
      <c r="M854">
        <v>-1687.99</v>
      </c>
      <c r="N854">
        <v>-2145.4499999999998</v>
      </c>
      <c r="O854">
        <v>-7835.63</v>
      </c>
      <c r="P854">
        <v>-2171.3000000000002</v>
      </c>
      <c r="Q854">
        <v>-3436.93</v>
      </c>
      <c r="R854">
        <v>-7531.78</v>
      </c>
      <c r="S854">
        <v>-764.25199999999995</v>
      </c>
      <c r="T854">
        <v>-2646.83</v>
      </c>
    </row>
    <row r="855" spans="1:20" x14ac:dyDescent="0.15">
      <c r="A855">
        <v>851</v>
      </c>
      <c r="B855">
        <v>0</v>
      </c>
      <c r="C855">
        <v>-8809.6</v>
      </c>
      <c r="D855">
        <v>-1397.8</v>
      </c>
      <c r="E855">
        <v>-4529.41</v>
      </c>
      <c r="F855">
        <v>14790.4</v>
      </c>
      <c r="G855">
        <v>-5121.9799999999996</v>
      </c>
      <c r="H855">
        <v>-5427.3</v>
      </c>
      <c r="I855">
        <v>-7665.43</v>
      </c>
      <c r="J855">
        <v>1445.09</v>
      </c>
      <c r="K855">
        <v>-1279.28</v>
      </c>
      <c r="L855">
        <v>-7926.83</v>
      </c>
      <c r="M855">
        <v>-1542.16</v>
      </c>
      <c r="N855">
        <v>-2172.77</v>
      </c>
      <c r="O855">
        <v>-7821.98</v>
      </c>
      <c r="P855">
        <v>-2238.12</v>
      </c>
      <c r="Q855">
        <v>-3359.39</v>
      </c>
      <c r="R855">
        <v>-7519.6</v>
      </c>
      <c r="S855">
        <v>-750.59400000000005</v>
      </c>
      <c r="T855">
        <v>-2620.98</v>
      </c>
    </row>
    <row r="856" spans="1:20" x14ac:dyDescent="0.15">
      <c r="A856">
        <v>852</v>
      </c>
      <c r="B856">
        <v>1</v>
      </c>
      <c r="C856">
        <v>-8861.2900000000009</v>
      </c>
      <c r="D856">
        <v>-1343.17</v>
      </c>
      <c r="E856">
        <v>-4620.6099999999997</v>
      </c>
      <c r="F856">
        <v>15633.7</v>
      </c>
      <c r="G856">
        <v>-5316.57</v>
      </c>
      <c r="H856">
        <v>-5320.98</v>
      </c>
      <c r="I856">
        <v>-7598.6</v>
      </c>
      <c r="J856">
        <v>1489</v>
      </c>
      <c r="K856">
        <v>-1224.6500000000001</v>
      </c>
      <c r="L856">
        <v>-7966.34</v>
      </c>
      <c r="M856">
        <v>-1501.19</v>
      </c>
      <c r="N856">
        <v>-2172.77</v>
      </c>
      <c r="O856">
        <v>-7899.52</v>
      </c>
      <c r="P856">
        <v>-2225.9299999999998</v>
      </c>
      <c r="Q856">
        <v>-3189.18</v>
      </c>
      <c r="R856">
        <v>-7505.94</v>
      </c>
      <c r="S856">
        <v>-750.59400000000005</v>
      </c>
      <c r="T856">
        <v>-2633.17</v>
      </c>
    </row>
    <row r="857" spans="1:20" x14ac:dyDescent="0.15">
      <c r="A857">
        <v>853</v>
      </c>
      <c r="B857">
        <v>0</v>
      </c>
      <c r="C857">
        <v>-8940.2999999999993</v>
      </c>
      <c r="D857">
        <v>-1317.32</v>
      </c>
      <c r="E857">
        <v>-4894.2</v>
      </c>
      <c r="F857">
        <v>16334</v>
      </c>
      <c r="G857">
        <v>-5877.42</v>
      </c>
      <c r="H857">
        <v>-5293.66</v>
      </c>
      <c r="I857">
        <v>-7559.1</v>
      </c>
      <c r="J857">
        <v>1332.45</v>
      </c>
      <c r="K857">
        <v>-1276.3499999999999</v>
      </c>
      <c r="L857">
        <v>-8031.69</v>
      </c>
      <c r="M857">
        <v>-1501.19</v>
      </c>
      <c r="N857">
        <v>-2069.38</v>
      </c>
      <c r="O857">
        <v>-7966.34</v>
      </c>
      <c r="P857">
        <v>-2186.4299999999998</v>
      </c>
      <c r="Q857">
        <v>-2939.96</v>
      </c>
      <c r="R857">
        <v>-7480.09</v>
      </c>
      <c r="S857">
        <v>-750.59400000000005</v>
      </c>
      <c r="T857">
        <v>-2646.83</v>
      </c>
    </row>
    <row r="858" spans="1:20" x14ac:dyDescent="0.15">
      <c r="A858">
        <v>854</v>
      </c>
      <c r="B858">
        <v>1</v>
      </c>
      <c r="C858">
        <v>-8993.4699999999993</v>
      </c>
      <c r="D858">
        <v>-1277.82</v>
      </c>
      <c r="E858">
        <v>-5172.21</v>
      </c>
      <c r="F858">
        <v>17121.2</v>
      </c>
      <c r="G858">
        <v>-7105.44</v>
      </c>
      <c r="H858">
        <v>-5577.97</v>
      </c>
      <c r="I858">
        <v>-7493.75</v>
      </c>
      <c r="J858">
        <v>1393.39</v>
      </c>
      <c r="K858">
        <v>-1303.6600000000001</v>
      </c>
      <c r="L858">
        <v>-8084.85</v>
      </c>
      <c r="M858">
        <v>-1578.73</v>
      </c>
      <c r="N858">
        <v>-1911.36</v>
      </c>
      <c r="O858">
        <v>-8031.69</v>
      </c>
      <c r="P858">
        <v>-2146.92</v>
      </c>
      <c r="Q858">
        <v>-2844.35</v>
      </c>
      <c r="R858">
        <v>-7466.43</v>
      </c>
      <c r="S858">
        <v>-750.59400000000005</v>
      </c>
      <c r="T858">
        <v>-2646.83</v>
      </c>
    </row>
    <row r="859" spans="1:20" x14ac:dyDescent="0.15">
      <c r="A859">
        <v>855</v>
      </c>
      <c r="B859">
        <v>0</v>
      </c>
      <c r="C859">
        <v>-9110.51</v>
      </c>
      <c r="D859">
        <v>-1134.93</v>
      </c>
      <c r="E859">
        <v>-5331.7</v>
      </c>
      <c r="F859">
        <v>17990.3</v>
      </c>
      <c r="G859">
        <v>-8529.08</v>
      </c>
      <c r="H859">
        <v>-6193.45</v>
      </c>
      <c r="I859">
        <v>-7414.74</v>
      </c>
      <c r="J859">
        <v>1487.53</v>
      </c>
      <c r="K859">
        <v>-1277.82</v>
      </c>
      <c r="L859">
        <v>-8201.9</v>
      </c>
      <c r="M859">
        <v>-1723.09</v>
      </c>
      <c r="N859">
        <v>-1805.04</v>
      </c>
      <c r="O859">
        <v>-7955.62</v>
      </c>
      <c r="P859">
        <v>-2184.96</v>
      </c>
      <c r="Q859">
        <v>-2921.89</v>
      </c>
      <c r="R859">
        <v>-7440.59</v>
      </c>
      <c r="S859">
        <v>-750.59400000000005</v>
      </c>
      <c r="T859">
        <v>-2620.98</v>
      </c>
    </row>
    <row r="860" spans="1:20" x14ac:dyDescent="0.15">
      <c r="A860">
        <v>856</v>
      </c>
      <c r="B860">
        <v>1</v>
      </c>
      <c r="C860">
        <v>-9242.68</v>
      </c>
      <c r="D860">
        <v>-989.09500000000003</v>
      </c>
      <c r="E860">
        <v>-5398.52</v>
      </c>
      <c r="F860">
        <v>18239.099999999999</v>
      </c>
      <c r="G860">
        <v>-9162.2000000000007</v>
      </c>
      <c r="H860">
        <v>-6542.69</v>
      </c>
      <c r="I860">
        <v>-7309.88</v>
      </c>
      <c r="J860">
        <v>1475.34</v>
      </c>
      <c r="K860">
        <v>-1315.85</v>
      </c>
      <c r="L860">
        <v>-8282.3799999999992</v>
      </c>
      <c r="M860">
        <v>-1855.26</v>
      </c>
      <c r="N860">
        <v>-1674.34</v>
      </c>
      <c r="O860">
        <v>-7849.29</v>
      </c>
      <c r="P860">
        <v>-2238.12</v>
      </c>
      <c r="Q860">
        <v>-3143.79</v>
      </c>
      <c r="R860">
        <v>-7426.93</v>
      </c>
      <c r="S860">
        <v>-776.44</v>
      </c>
      <c r="T860">
        <v>-2607.33</v>
      </c>
    </row>
    <row r="861" spans="1:20" x14ac:dyDescent="0.15">
      <c r="A861">
        <v>857</v>
      </c>
      <c r="B861">
        <v>0</v>
      </c>
      <c r="C861">
        <v>-9309.5</v>
      </c>
      <c r="D861">
        <v>-896.42600000000004</v>
      </c>
      <c r="E861">
        <v>-5360.48</v>
      </c>
      <c r="F861">
        <v>18366.8</v>
      </c>
      <c r="G861">
        <v>-8598</v>
      </c>
      <c r="H861">
        <v>-6700.71</v>
      </c>
      <c r="I861">
        <v>-7398.14</v>
      </c>
      <c r="J861">
        <v>1487.53</v>
      </c>
      <c r="K861">
        <v>-1420.71</v>
      </c>
      <c r="L861">
        <v>-8296.0400000000009</v>
      </c>
      <c r="M861">
        <v>-1999.62</v>
      </c>
      <c r="N861">
        <v>-1645.55</v>
      </c>
      <c r="O861">
        <v>-7770.28</v>
      </c>
      <c r="P861">
        <v>-2251.7800000000002</v>
      </c>
      <c r="Q861">
        <v>-3523.71</v>
      </c>
      <c r="R861">
        <v>-7504.47</v>
      </c>
      <c r="S861">
        <v>-841.79100000000005</v>
      </c>
      <c r="T861">
        <v>-2633.17</v>
      </c>
    </row>
    <row r="862" spans="1:20" x14ac:dyDescent="0.15">
      <c r="A862">
        <v>858</v>
      </c>
      <c r="B862">
        <v>1</v>
      </c>
      <c r="C862">
        <v>-9478.24</v>
      </c>
      <c r="D862">
        <v>-843.26300000000003</v>
      </c>
      <c r="E862">
        <v>-5359.01</v>
      </c>
      <c r="F862">
        <v>18914</v>
      </c>
      <c r="G862">
        <v>-8334.07</v>
      </c>
      <c r="H862">
        <v>-6522.73</v>
      </c>
      <c r="I862">
        <v>-7621.51</v>
      </c>
      <c r="J862">
        <v>1552.88</v>
      </c>
      <c r="K862">
        <v>-1513.37</v>
      </c>
      <c r="L862">
        <v>-8270.19</v>
      </c>
      <c r="M862">
        <v>-2131.79</v>
      </c>
      <c r="N862">
        <v>-1736.74</v>
      </c>
      <c r="O862">
        <v>-7794.66</v>
      </c>
      <c r="P862">
        <v>-2355.17</v>
      </c>
      <c r="Q862">
        <v>-3880.73</v>
      </c>
      <c r="R862">
        <v>-7648.83</v>
      </c>
      <c r="S862">
        <v>-946.64599999999996</v>
      </c>
      <c r="T862">
        <v>-2672.68</v>
      </c>
    </row>
    <row r="863" spans="1:20" x14ac:dyDescent="0.15">
      <c r="A863">
        <v>859</v>
      </c>
      <c r="B863">
        <v>0</v>
      </c>
      <c r="C863">
        <v>-9792.81</v>
      </c>
      <c r="D863">
        <v>-777.91099999999994</v>
      </c>
      <c r="E863">
        <v>-5320.98</v>
      </c>
      <c r="F863">
        <v>19211.599999999999</v>
      </c>
      <c r="G863">
        <v>-9176.27</v>
      </c>
      <c r="H863">
        <v>-6580.72</v>
      </c>
      <c r="I863">
        <v>-7858.54</v>
      </c>
      <c r="J863">
        <v>1631.89</v>
      </c>
      <c r="K863">
        <v>-1566.54</v>
      </c>
      <c r="L863">
        <v>-8334.07</v>
      </c>
      <c r="M863">
        <v>-2224.46</v>
      </c>
      <c r="N863">
        <v>-1881.11</v>
      </c>
      <c r="O863">
        <v>-7925.36</v>
      </c>
      <c r="P863">
        <v>-2590.7199999999998</v>
      </c>
      <c r="Q863">
        <v>-4041.69</v>
      </c>
      <c r="R863">
        <v>-7910.23</v>
      </c>
      <c r="S863">
        <v>-1039.32</v>
      </c>
      <c r="T863">
        <v>-2686.34</v>
      </c>
    </row>
    <row r="864" spans="1:20" x14ac:dyDescent="0.15">
      <c r="A864">
        <v>860</v>
      </c>
      <c r="B864">
        <v>1</v>
      </c>
      <c r="C864">
        <v>-10174.200000000001</v>
      </c>
      <c r="D864">
        <v>-673.05600000000004</v>
      </c>
      <c r="E864">
        <v>-5086.8900000000003</v>
      </c>
      <c r="F864">
        <v>19187.2</v>
      </c>
      <c r="G864">
        <v>-11098.8</v>
      </c>
      <c r="H864">
        <v>-7064.02</v>
      </c>
      <c r="I864">
        <v>-8095.57</v>
      </c>
      <c r="J864">
        <v>1478.28</v>
      </c>
      <c r="K864">
        <v>-1580.2</v>
      </c>
      <c r="L864">
        <v>-8349.2000000000007</v>
      </c>
      <c r="M864">
        <v>-2251.7800000000002</v>
      </c>
      <c r="N864">
        <v>-2090.8200000000002</v>
      </c>
      <c r="O864">
        <v>-8083.38</v>
      </c>
      <c r="P864">
        <v>-2763.87</v>
      </c>
      <c r="Q864">
        <v>-3862.24</v>
      </c>
      <c r="R864">
        <v>-8303.81</v>
      </c>
      <c r="S864">
        <v>-1066.6300000000001</v>
      </c>
      <c r="T864">
        <v>-2686.34</v>
      </c>
    </row>
    <row r="865" spans="1:20" x14ac:dyDescent="0.15">
      <c r="A865">
        <v>861</v>
      </c>
      <c r="B865">
        <v>0</v>
      </c>
      <c r="C865">
        <v>-10672.6</v>
      </c>
      <c r="D865">
        <v>-502.84899999999999</v>
      </c>
      <c r="E865">
        <v>-4745.01</v>
      </c>
      <c r="F865">
        <v>19108.2</v>
      </c>
      <c r="G865">
        <v>-13183.3</v>
      </c>
      <c r="H865">
        <v>-5563.07</v>
      </c>
      <c r="I865">
        <v>-8435.98</v>
      </c>
      <c r="J865">
        <v>1201.75</v>
      </c>
      <c r="K865">
        <v>-1476.81</v>
      </c>
      <c r="L865">
        <v>-8516.4599999999991</v>
      </c>
      <c r="M865">
        <v>-2251.7800000000002</v>
      </c>
      <c r="N865">
        <v>-2121.08</v>
      </c>
      <c r="O865">
        <v>-8138.02</v>
      </c>
      <c r="P865">
        <v>-2934.08</v>
      </c>
      <c r="Q865">
        <v>-3675.43</v>
      </c>
      <c r="R865">
        <v>-8738.36</v>
      </c>
      <c r="S865">
        <v>-1144.17</v>
      </c>
      <c r="T865">
        <v>-2712.18</v>
      </c>
    </row>
    <row r="866" spans="1:20" x14ac:dyDescent="0.15">
      <c r="A866">
        <v>862</v>
      </c>
      <c r="B866">
        <v>1</v>
      </c>
      <c r="C866">
        <v>-11122.3</v>
      </c>
      <c r="D866">
        <v>-434.55399999999997</v>
      </c>
      <c r="E866">
        <v>-4389.46</v>
      </c>
      <c r="F866">
        <v>18641.5</v>
      </c>
      <c r="G866">
        <v>-14124.7</v>
      </c>
      <c r="H866">
        <v>-3395.13</v>
      </c>
      <c r="I866">
        <v>-8753.49</v>
      </c>
      <c r="J866">
        <v>1131.98</v>
      </c>
      <c r="K866">
        <v>-1318.79</v>
      </c>
      <c r="L866">
        <v>-8870.5300000000007</v>
      </c>
      <c r="M866">
        <v>-2174.2399999999998</v>
      </c>
      <c r="N866">
        <v>-2119.61</v>
      </c>
      <c r="O866">
        <v>-8215.5499999999993</v>
      </c>
      <c r="P866">
        <v>-3105.76</v>
      </c>
      <c r="Q866">
        <v>-3453.53</v>
      </c>
      <c r="R866">
        <v>-9147.07</v>
      </c>
      <c r="S866">
        <v>-1210.99</v>
      </c>
      <c r="T866">
        <v>-2751.69</v>
      </c>
    </row>
    <row r="867" spans="1:20" x14ac:dyDescent="0.15">
      <c r="A867">
        <v>863</v>
      </c>
      <c r="B867">
        <v>0</v>
      </c>
      <c r="C867">
        <v>-11594.9</v>
      </c>
      <c r="D867">
        <v>-460.4</v>
      </c>
      <c r="E867">
        <v>-3904.69</v>
      </c>
      <c r="F867">
        <v>17504.7</v>
      </c>
      <c r="G867">
        <v>-14209.6</v>
      </c>
      <c r="H867">
        <v>-2958.45</v>
      </c>
      <c r="I867">
        <v>-8952.49</v>
      </c>
      <c r="J867">
        <v>1249.03</v>
      </c>
      <c r="K867">
        <v>-1212.47</v>
      </c>
      <c r="L867">
        <v>-8981.2800000000007</v>
      </c>
      <c r="M867">
        <v>-2029.88</v>
      </c>
      <c r="N867">
        <v>-2262.5</v>
      </c>
      <c r="O867">
        <v>-8308.2199999999993</v>
      </c>
      <c r="P867">
        <v>-3057.01</v>
      </c>
      <c r="Q867">
        <v>-3151.15</v>
      </c>
      <c r="R867">
        <v>-9412.89</v>
      </c>
      <c r="S867">
        <v>-1276.3399999999999</v>
      </c>
      <c r="T867">
        <v>-2791.19</v>
      </c>
    </row>
    <row r="868" spans="1:20" x14ac:dyDescent="0.15">
      <c r="A868">
        <v>864</v>
      </c>
      <c r="B868">
        <v>1</v>
      </c>
      <c r="C868">
        <v>-11953.4</v>
      </c>
      <c r="D868">
        <v>-215.601</v>
      </c>
      <c r="E868">
        <v>-3351.62</v>
      </c>
      <c r="F868">
        <v>15811.9</v>
      </c>
      <c r="G868">
        <v>-15526.3</v>
      </c>
      <c r="H868">
        <v>-4063.52</v>
      </c>
      <c r="I868">
        <v>-9007.1200000000008</v>
      </c>
      <c r="J868">
        <v>1432.89</v>
      </c>
      <c r="K868">
        <v>-1133.46</v>
      </c>
      <c r="L868">
        <v>-9096.85</v>
      </c>
      <c r="M868">
        <v>-1897.71</v>
      </c>
      <c r="N868">
        <v>-2330.79</v>
      </c>
      <c r="O868">
        <v>-8490.6200000000008</v>
      </c>
      <c r="P868">
        <v>-2795.61</v>
      </c>
      <c r="Q868">
        <v>-2809.27</v>
      </c>
      <c r="R868">
        <v>-9558.7199999999993</v>
      </c>
      <c r="S868">
        <v>-1303.6600000000001</v>
      </c>
      <c r="T868">
        <v>-2804.85</v>
      </c>
    </row>
    <row r="869" spans="1:20" x14ac:dyDescent="0.15">
      <c r="A869">
        <v>865</v>
      </c>
      <c r="B869">
        <v>0</v>
      </c>
      <c r="C869">
        <v>-12126.5</v>
      </c>
      <c r="D869">
        <v>50.218899999999998</v>
      </c>
      <c r="E869">
        <v>-2798.55</v>
      </c>
      <c r="F869">
        <v>13541.6</v>
      </c>
      <c r="G869">
        <v>-18278.3</v>
      </c>
      <c r="H869">
        <v>-4634.26</v>
      </c>
      <c r="I869">
        <v>-9058.82</v>
      </c>
      <c r="J869">
        <v>1501.19</v>
      </c>
      <c r="K869">
        <v>-1106.1400000000001</v>
      </c>
      <c r="L869">
        <v>-9526.98</v>
      </c>
      <c r="M869">
        <v>-1856.73</v>
      </c>
      <c r="N869">
        <v>-2253.25</v>
      </c>
      <c r="O869">
        <v>-8934.41</v>
      </c>
      <c r="P869">
        <v>-2298.65</v>
      </c>
      <c r="Q869">
        <v>-2531.2600000000002</v>
      </c>
      <c r="R869">
        <v>-9625.5400000000009</v>
      </c>
      <c r="S869">
        <v>-1329.51</v>
      </c>
      <c r="T869">
        <v>-2779</v>
      </c>
    </row>
    <row r="870" spans="1:20" x14ac:dyDescent="0.15">
      <c r="A870">
        <v>866</v>
      </c>
      <c r="B870">
        <v>1</v>
      </c>
      <c r="C870">
        <v>-12296.7</v>
      </c>
      <c r="D870">
        <v>247.74299999999999</v>
      </c>
      <c r="E870">
        <v>-2452.25</v>
      </c>
      <c r="F870">
        <v>10225.700000000001</v>
      </c>
      <c r="G870">
        <v>-19796.8</v>
      </c>
      <c r="H870">
        <v>-5747.1</v>
      </c>
      <c r="I870">
        <v>-9137.83</v>
      </c>
      <c r="J870">
        <v>1578.72</v>
      </c>
      <c r="K870">
        <v>-1080.29</v>
      </c>
      <c r="L870">
        <v>-9976.67</v>
      </c>
      <c r="M870">
        <v>-1805.04</v>
      </c>
      <c r="N870">
        <v>-2186.4299999999998</v>
      </c>
      <c r="O870">
        <v>-9539.17</v>
      </c>
      <c r="P870">
        <v>-1525.16</v>
      </c>
      <c r="Q870">
        <v>-2501</v>
      </c>
      <c r="R870">
        <v>-9690.89</v>
      </c>
      <c r="S870">
        <v>-1343.17</v>
      </c>
      <c r="T870">
        <v>-2765.35</v>
      </c>
    </row>
    <row r="871" spans="1:20" x14ac:dyDescent="0.15">
      <c r="A871">
        <v>867</v>
      </c>
      <c r="B871">
        <v>0</v>
      </c>
      <c r="C871">
        <v>-12339.2</v>
      </c>
      <c r="D871">
        <v>445.26799999999997</v>
      </c>
      <c r="E871">
        <v>-2292.7600000000002</v>
      </c>
      <c r="F871">
        <v>6912.14</v>
      </c>
      <c r="G871">
        <v>-18659.2</v>
      </c>
      <c r="H871">
        <v>-7923.23</v>
      </c>
      <c r="I871">
        <v>-9190.99</v>
      </c>
      <c r="J871">
        <v>1697.24</v>
      </c>
      <c r="K871">
        <v>-1066.6300000000001</v>
      </c>
      <c r="L871">
        <v>-10061.6</v>
      </c>
      <c r="M871">
        <v>-1803.57</v>
      </c>
      <c r="N871">
        <v>-2198.62</v>
      </c>
      <c r="O871">
        <v>-10093.700000000001</v>
      </c>
      <c r="P871">
        <v>-681.89099999999996</v>
      </c>
      <c r="Q871">
        <v>-2916</v>
      </c>
      <c r="R871">
        <v>-9821.6</v>
      </c>
      <c r="S871">
        <v>-1317.32</v>
      </c>
      <c r="T871">
        <v>-2842.88</v>
      </c>
    </row>
    <row r="872" spans="1:20" x14ac:dyDescent="0.15">
      <c r="A872">
        <v>868</v>
      </c>
      <c r="B872">
        <v>1</v>
      </c>
      <c r="C872">
        <v>-12170.5</v>
      </c>
      <c r="D872">
        <v>668.63900000000001</v>
      </c>
      <c r="E872">
        <v>-2406.86</v>
      </c>
      <c r="F872">
        <v>6983.94</v>
      </c>
      <c r="G872">
        <v>-15712.5</v>
      </c>
      <c r="H872">
        <v>-7245.19</v>
      </c>
      <c r="I872">
        <v>-9359.7199999999993</v>
      </c>
      <c r="J872">
        <v>1738.22</v>
      </c>
      <c r="K872">
        <v>-1195.8599999999999</v>
      </c>
      <c r="L872">
        <v>-9879.18</v>
      </c>
      <c r="M872">
        <v>-1817.23</v>
      </c>
      <c r="N872">
        <v>-2160.58</v>
      </c>
      <c r="O872">
        <v>-10400.5</v>
      </c>
      <c r="P872">
        <v>-136.59200000000001</v>
      </c>
      <c r="Q872">
        <v>-3508.58</v>
      </c>
      <c r="R872">
        <v>-9772.85</v>
      </c>
      <c r="S872">
        <v>-1355.35</v>
      </c>
      <c r="T872">
        <v>-2961.4</v>
      </c>
    </row>
    <row r="873" spans="1:20" x14ac:dyDescent="0.15">
      <c r="A873">
        <v>869</v>
      </c>
      <c r="B873">
        <v>0</v>
      </c>
      <c r="C873">
        <v>-12114.4</v>
      </c>
      <c r="D873">
        <v>724.74800000000005</v>
      </c>
      <c r="E873">
        <v>-2824.8</v>
      </c>
      <c r="F873">
        <v>10350.4</v>
      </c>
      <c r="G873">
        <v>-12056.6</v>
      </c>
      <c r="H873">
        <v>-3441.2</v>
      </c>
      <c r="I873">
        <v>-9493.3700000000008</v>
      </c>
      <c r="J873">
        <v>1893.29</v>
      </c>
      <c r="K873">
        <v>-1393.39</v>
      </c>
      <c r="L873">
        <v>-9900.61</v>
      </c>
      <c r="M873">
        <v>-1791.38</v>
      </c>
      <c r="N873">
        <v>-2081.5700000000002</v>
      </c>
      <c r="O873">
        <v>-10339.6</v>
      </c>
      <c r="P873">
        <v>77.537099999999995</v>
      </c>
      <c r="Q873">
        <v>-4049.46</v>
      </c>
      <c r="R873">
        <v>-9563.14</v>
      </c>
      <c r="S873">
        <v>-1382.67</v>
      </c>
      <c r="T873">
        <v>-2950.68</v>
      </c>
    </row>
    <row r="874" spans="1:20" x14ac:dyDescent="0.15">
      <c r="A874">
        <v>870</v>
      </c>
      <c r="B874">
        <v>1</v>
      </c>
      <c r="C874">
        <v>-12257.2</v>
      </c>
      <c r="D874">
        <v>866.16200000000003</v>
      </c>
      <c r="E874">
        <v>-3545.13</v>
      </c>
      <c r="F874">
        <v>13931.3</v>
      </c>
      <c r="G874">
        <v>-7359.58</v>
      </c>
      <c r="H874">
        <v>-461.07299999999998</v>
      </c>
      <c r="I874">
        <v>-9313.92</v>
      </c>
      <c r="J874">
        <v>2052.7800000000002</v>
      </c>
      <c r="K874">
        <v>-1435.84</v>
      </c>
      <c r="L874">
        <v>-9851.86</v>
      </c>
      <c r="M874">
        <v>-1726.03</v>
      </c>
      <c r="N874">
        <v>-2028.41</v>
      </c>
      <c r="O874">
        <v>-10012.799999999999</v>
      </c>
      <c r="P874">
        <v>-10.712899999999999</v>
      </c>
      <c r="Q874">
        <v>-4433.79</v>
      </c>
      <c r="R874">
        <v>-9403.65</v>
      </c>
      <c r="S874">
        <v>-1382.67</v>
      </c>
      <c r="T874">
        <v>-2975.06</v>
      </c>
    </row>
    <row r="875" spans="1:20" x14ac:dyDescent="0.15">
      <c r="A875">
        <v>871</v>
      </c>
      <c r="B875">
        <v>0</v>
      </c>
      <c r="C875">
        <v>-12506.5</v>
      </c>
      <c r="D875">
        <v>1284.1099999999999</v>
      </c>
      <c r="E875">
        <v>-4297.2</v>
      </c>
      <c r="F875">
        <v>15180.6</v>
      </c>
      <c r="G875">
        <v>-3450.85</v>
      </c>
      <c r="H875">
        <v>2628.49</v>
      </c>
      <c r="I875">
        <v>-9256.34</v>
      </c>
      <c r="J875">
        <v>2119.61</v>
      </c>
      <c r="K875">
        <v>-1448.02</v>
      </c>
      <c r="L875">
        <v>-9745.5300000000007</v>
      </c>
      <c r="M875">
        <v>-1647.02</v>
      </c>
      <c r="N875">
        <v>-1963.06</v>
      </c>
      <c r="O875">
        <v>-9566.08</v>
      </c>
      <c r="P875">
        <v>-130.70099999999999</v>
      </c>
      <c r="Q875">
        <v>-4801.5200000000004</v>
      </c>
      <c r="R875">
        <v>-9362.67</v>
      </c>
      <c r="S875">
        <v>-1330.98</v>
      </c>
      <c r="T875">
        <v>-2976.53</v>
      </c>
    </row>
    <row r="876" spans="1:20" x14ac:dyDescent="0.15">
      <c r="A876">
        <v>872</v>
      </c>
      <c r="B876">
        <v>1</v>
      </c>
      <c r="C876">
        <v>-12808.8</v>
      </c>
      <c r="D876">
        <v>1668.45</v>
      </c>
      <c r="E876">
        <v>-5008.29</v>
      </c>
      <c r="F876">
        <v>14421.8</v>
      </c>
      <c r="G876">
        <v>-3183.69</v>
      </c>
      <c r="H876">
        <v>5758.21</v>
      </c>
      <c r="I876">
        <v>-9361.2000000000007</v>
      </c>
      <c r="J876">
        <v>2081.58</v>
      </c>
      <c r="K876">
        <v>-1487.53</v>
      </c>
      <c r="L876">
        <v>-9408.07</v>
      </c>
      <c r="M876">
        <v>-1619.7</v>
      </c>
      <c r="N876">
        <v>-1909.9</v>
      </c>
      <c r="O876">
        <v>-9143.7199999999993</v>
      </c>
      <c r="P876">
        <v>-261.40199999999999</v>
      </c>
      <c r="Q876">
        <v>-5144.88</v>
      </c>
      <c r="R876">
        <v>-9310.98</v>
      </c>
      <c r="S876">
        <v>-1277.82</v>
      </c>
      <c r="T876">
        <v>-2937.02</v>
      </c>
    </row>
    <row r="877" spans="1:20" x14ac:dyDescent="0.15">
      <c r="A877">
        <v>873</v>
      </c>
      <c r="B877">
        <v>0</v>
      </c>
      <c r="C877">
        <v>-13279.9</v>
      </c>
      <c r="D877">
        <v>1855.26</v>
      </c>
      <c r="E877">
        <v>-5486.76</v>
      </c>
      <c r="F877">
        <v>12873.4</v>
      </c>
      <c r="G877">
        <v>-3582.76</v>
      </c>
      <c r="H877">
        <v>5308.01</v>
      </c>
      <c r="I877">
        <v>-9428.02</v>
      </c>
      <c r="J877">
        <v>1950.88</v>
      </c>
      <c r="K877">
        <v>-1397.81</v>
      </c>
      <c r="L877">
        <v>-8985.7000000000007</v>
      </c>
      <c r="M877">
        <v>-1593.86</v>
      </c>
      <c r="N877">
        <v>-1818.7</v>
      </c>
      <c r="O877">
        <v>-8696.98</v>
      </c>
      <c r="P877">
        <v>-419.42099999999999</v>
      </c>
      <c r="Q877">
        <v>-5435.07</v>
      </c>
      <c r="R877">
        <v>-9154.43</v>
      </c>
      <c r="S877">
        <v>-1264.1600000000001</v>
      </c>
      <c r="T877">
        <v>-2845.83</v>
      </c>
    </row>
    <row r="878" spans="1:20" x14ac:dyDescent="0.15">
      <c r="A878">
        <v>874</v>
      </c>
      <c r="B878">
        <v>1</v>
      </c>
      <c r="C878">
        <v>-13910.5</v>
      </c>
      <c r="D878">
        <v>1922.08</v>
      </c>
      <c r="E878">
        <v>-5583.85</v>
      </c>
      <c r="F878">
        <v>11588.2</v>
      </c>
      <c r="G878">
        <v>502.23</v>
      </c>
      <c r="H878">
        <v>304.47800000000001</v>
      </c>
      <c r="I878">
        <v>-9596.75</v>
      </c>
      <c r="J878">
        <v>1767.01</v>
      </c>
      <c r="K878">
        <v>-1317.32</v>
      </c>
      <c r="L878">
        <v>-9159.24</v>
      </c>
      <c r="M878">
        <v>-1606.04</v>
      </c>
      <c r="N878">
        <v>-1622.65</v>
      </c>
      <c r="O878">
        <v>-8377.99</v>
      </c>
      <c r="P878">
        <v>-861.73500000000001</v>
      </c>
      <c r="Q878">
        <v>-5375.62</v>
      </c>
      <c r="R878">
        <v>-9111.98</v>
      </c>
      <c r="S878">
        <v>-1264.1600000000001</v>
      </c>
      <c r="T878">
        <v>-2727.31</v>
      </c>
    </row>
    <row r="879" spans="1:20" x14ac:dyDescent="0.15">
      <c r="A879">
        <v>875</v>
      </c>
      <c r="B879">
        <v>0</v>
      </c>
      <c r="C879">
        <v>-14763</v>
      </c>
      <c r="D879">
        <v>2220.0300000000002</v>
      </c>
      <c r="E879">
        <v>-5363.44</v>
      </c>
      <c r="F879">
        <v>11684.6</v>
      </c>
      <c r="G879">
        <v>9521.5400000000009</v>
      </c>
      <c r="H879">
        <v>-4675.29</v>
      </c>
      <c r="I879">
        <v>-9963</v>
      </c>
      <c r="J879">
        <v>1543.64</v>
      </c>
      <c r="K879">
        <v>-1329.51</v>
      </c>
      <c r="L879">
        <v>-10176</v>
      </c>
      <c r="M879">
        <v>-1671.39</v>
      </c>
      <c r="N879">
        <v>-1256.4000000000001</v>
      </c>
      <c r="O879">
        <v>-8606.17</v>
      </c>
      <c r="P879">
        <v>-1428.46</v>
      </c>
      <c r="Q879">
        <v>-4647.54</v>
      </c>
      <c r="R879">
        <v>-9513.31</v>
      </c>
      <c r="S879">
        <v>-1290</v>
      </c>
      <c r="T879">
        <v>-2608.8000000000002</v>
      </c>
    </row>
    <row r="880" spans="1:20" x14ac:dyDescent="0.15">
      <c r="A880">
        <v>876</v>
      </c>
      <c r="B880">
        <v>1</v>
      </c>
      <c r="C880">
        <v>-15866.2</v>
      </c>
      <c r="D880">
        <v>2938.88</v>
      </c>
      <c r="E880">
        <v>-5021.5600000000004</v>
      </c>
      <c r="F880">
        <v>11956.3</v>
      </c>
      <c r="G880">
        <v>17109.3</v>
      </c>
      <c r="H880">
        <v>-7673.93</v>
      </c>
      <c r="I880">
        <v>-10423.4</v>
      </c>
      <c r="J880">
        <v>1332.46</v>
      </c>
      <c r="K880">
        <v>-1394.86</v>
      </c>
      <c r="L880">
        <v>-11764</v>
      </c>
      <c r="M880">
        <v>-1776.25</v>
      </c>
      <c r="N880">
        <v>-873.53700000000003</v>
      </c>
      <c r="O880">
        <v>-9622.9599999999991</v>
      </c>
      <c r="P880">
        <v>-1800.61</v>
      </c>
      <c r="Q880">
        <v>-3504.86</v>
      </c>
      <c r="R880">
        <v>-10519.4</v>
      </c>
      <c r="S880">
        <v>-1329.51</v>
      </c>
      <c r="T880">
        <v>-2593.66</v>
      </c>
    </row>
    <row r="881" spans="1:20" x14ac:dyDescent="0.15">
      <c r="A881">
        <v>877</v>
      </c>
      <c r="B881">
        <v>0</v>
      </c>
      <c r="C881">
        <v>-17206.3</v>
      </c>
      <c r="D881">
        <v>4169.68</v>
      </c>
      <c r="E881">
        <v>-4691.88</v>
      </c>
      <c r="F881">
        <v>11479</v>
      </c>
      <c r="G881">
        <v>19432</v>
      </c>
      <c r="H881">
        <v>-12188.8</v>
      </c>
      <c r="I881">
        <v>-11130</v>
      </c>
      <c r="J881">
        <v>1031.5899999999999</v>
      </c>
      <c r="K881">
        <v>-1603.07</v>
      </c>
      <c r="L881">
        <v>-13450.4</v>
      </c>
      <c r="M881">
        <v>-1791.39</v>
      </c>
      <c r="N881">
        <v>-647.22900000000004</v>
      </c>
      <c r="O881">
        <v>-11314.1</v>
      </c>
      <c r="P881">
        <v>-2025.44</v>
      </c>
      <c r="Q881">
        <v>-2125.2600000000002</v>
      </c>
      <c r="R881">
        <v>-12028.2</v>
      </c>
      <c r="S881">
        <v>-1343.17</v>
      </c>
      <c r="T881">
        <v>-2607.33</v>
      </c>
    </row>
    <row r="882" spans="1:20" x14ac:dyDescent="0.15">
      <c r="A882">
        <v>878</v>
      </c>
      <c r="B882">
        <v>1</v>
      </c>
      <c r="C882">
        <v>-18499.2</v>
      </c>
      <c r="D882">
        <v>6005.22</v>
      </c>
      <c r="E882">
        <v>-4815.12</v>
      </c>
      <c r="F882">
        <v>13622.4</v>
      </c>
      <c r="G882">
        <v>13947.8</v>
      </c>
      <c r="H882">
        <v>-11042.1</v>
      </c>
      <c r="I882">
        <v>-12166.3</v>
      </c>
      <c r="J882">
        <v>753.57799999999997</v>
      </c>
      <c r="K882">
        <v>-1931.26</v>
      </c>
      <c r="L882">
        <v>-14773.6</v>
      </c>
      <c r="M882">
        <v>-1467.65</v>
      </c>
      <c r="N882">
        <v>-695.93100000000004</v>
      </c>
      <c r="O882">
        <v>-13494.5</v>
      </c>
      <c r="P882">
        <v>-1654.5</v>
      </c>
      <c r="Q882">
        <v>-1102.92</v>
      </c>
      <c r="R882">
        <v>-13816.5</v>
      </c>
      <c r="S882">
        <v>-1369.01</v>
      </c>
      <c r="T882">
        <v>-2788.2</v>
      </c>
    </row>
    <row r="883" spans="1:20" x14ac:dyDescent="0.15">
      <c r="A883">
        <v>879</v>
      </c>
      <c r="B883">
        <v>0</v>
      </c>
      <c r="C883">
        <v>-19465.5</v>
      </c>
      <c r="D883">
        <v>8317.8700000000008</v>
      </c>
      <c r="E883">
        <v>-5299.87</v>
      </c>
      <c r="F883">
        <v>17890.7</v>
      </c>
      <c r="G883">
        <v>-955.35699999999997</v>
      </c>
      <c r="H883">
        <v>-3975.93</v>
      </c>
      <c r="I883">
        <v>-12769.3</v>
      </c>
      <c r="J883">
        <v>594.06600000000003</v>
      </c>
      <c r="K883">
        <v>-2312.65</v>
      </c>
      <c r="L883">
        <v>-14084.6</v>
      </c>
      <c r="M883">
        <v>-838.55600000000004</v>
      </c>
      <c r="N883">
        <v>-1164.02</v>
      </c>
      <c r="O883">
        <v>-15463.5</v>
      </c>
      <c r="P883">
        <v>-1318.82</v>
      </c>
      <c r="Q883">
        <v>-209.46199999999999</v>
      </c>
      <c r="R883">
        <v>-15285.7</v>
      </c>
      <c r="S883">
        <v>-1356.83</v>
      </c>
      <c r="T883">
        <v>-3168.09</v>
      </c>
    </row>
    <row r="884" spans="1:20" x14ac:dyDescent="0.15">
      <c r="A884">
        <v>880</v>
      </c>
      <c r="B884">
        <v>1</v>
      </c>
      <c r="C884">
        <v>-19907.5</v>
      </c>
      <c r="D884">
        <v>10870.5</v>
      </c>
      <c r="E884">
        <v>-6292.2</v>
      </c>
      <c r="F884">
        <v>19889.400000000001</v>
      </c>
      <c r="G884">
        <v>-13573.7</v>
      </c>
      <c r="H884">
        <v>1090.19</v>
      </c>
      <c r="I884">
        <v>-12826.9</v>
      </c>
      <c r="J884">
        <v>578.90800000000002</v>
      </c>
      <c r="K884">
        <v>-2526.8200000000002</v>
      </c>
      <c r="L884">
        <v>-12968.1</v>
      </c>
      <c r="M884">
        <v>-75.790800000000004</v>
      </c>
      <c r="N884">
        <v>-1356.83</v>
      </c>
      <c r="O884">
        <v>-16595.3</v>
      </c>
      <c r="P884">
        <v>-618.17899999999997</v>
      </c>
      <c r="Q884">
        <v>557.78</v>
      </c>
      <c r="R884">
        <v>-15567.9</v>
      </c>
      <c r="S884">
        <v>-1265.6500000000001</v>
      </c>
      <c r="T884">
        <v>-3499.29</v>
      </c>
    </row>
    <row r="885" spans="1:20" x14ac:dyDescent="0.15">
      <c r="A885">
        <v>881</v>
      </c>
      <c r="B885">
        <v>0</v>
      </c>
      <c r="C885">
        <v>-19808.599999999999</v>
      </c>
      <c r="D885">
        <v>12935.1</v>
      </c>
      <c r="E885">
        <v>-7516.78</v>
      </c>
      <c r="F885">
        <v>20159.7</v>
      </c>
      <c r="G885">
        <v>-16882.3</v>
      </c>
      <c r="H885">
        <v>6618.23</v>
      </c>
      <c r="I885">
        <v>-12412</v>
      </c>
      <c r="J885">
        <v>618.41099999999994</v>
      </c>
      <c r="K885">
        <v>-2464.4699999999998</v>
      </c>
      <c r="L885">
        <v>-12035.2</v>
      </c>
      <c r="M885">
        <v>714.26400000000001</v>
      </c>
      <c r="N885">
        <v>-1498.19</v>
      </c>
      <c r="O885">
        <v>-16377.7</v>
      </c>
      <c r="P885">
        <v>808.61900000000003</v>
      </c>
      <c r="Q885">
        <v>867.61</v>
      </c>
      <c r="R885">
        <v>-14271.6</v>
      </c>
      <c r="S885">
        <v>-1147.1400000000001</v>
      </c>
      <c r="T885">
        <v>-3259.07</v>
      </c>
    </row>
    <row r="886" spans="1:20" x14ac:dyDescent="0.15">
      <c r="A886">
        <v>882</v>
      </c>
      <c r="B886">
        <v>1</v>
      </c>
      <c r="C886">
        <v>-18860.400000000001</v>
      </c>
      <c r="D886">
        <v>12310.1</v>
      </c>
      <c r="E886">
        <v>-8689.73</v>
      </c>
      <c r="F886">
        <v>15329.9</v>
      </c>
      <c r="G886">
        <v>-15344.3</v>
      </c>
      <c r="H886">
        <v>5776.16</v>
      </c>
      <c r="I886">
        <v>-11948.7</v>
      </c>
      <c r="J886">
        <v>502.9</v>
      </c>
      <c r="K886">
        <v>-2358.13</v>
      </c>
      <c r="L886">
        <v>-10143.299999999999</v>
      </c>
      <c r="M886">
        <v>1297.6500000000001</v>
      </c>
      <c r="N886">
        <v>-1683.54</v>
      </c>
      <c r="O886">
        <v>-14438.7</v>
      </c>
      <c r="P886">
        <v>1279.33</v>
      </c>
      <c r="Q886">
        <v>624.41999999999996</v>
      </c>
      <c r="R886">
        <v>-12130.7</v>
      </c>
      <c r="S886">
        <v>-1028.6300000000001</v>
      </c>
      <c r="T886">
        <v>-2745.52</v>
      </c>
    </row>
    <row r="887" spans="1:20" x14ac:dyDescent="0.15">
      <c r="A887">
        <v>883</v>
      </c>
      <c r="B887">
        <v>0</v>
      </c>
      <c r="C887">
        <v>-18202.599999999999</v>
      </c>
      <c r="D887">
        <v>7494.51</v>
      </c>
      <c r="E887">
        <v>-9654.51</v>
      </c>
      <c r="F887">
        <v>8393.9599999999991</v>
      </c>
      <c r="G887">
        <v>-13142.7</v>
      </c>
      <c r="H887">
        <v>569.10699999999997</v>
      </c>
      <c r="I887">
        <v>-11217.8</v>
      </c>
      <c r="J887">
        <v>331.214</v>
      </c>
      <c r="K887">
        <v>-2279.12</v>
      </c>
      <c r="L887">
        <v>-9116.48</v>
      </c>
      <c r="M887">
        <v>1565.02</v>
      </c>
      <c r="N887">
        <v>-1195.68</v>
      </c>
      <c r="O887">
        <v>-11483.4</v>
      </c>
      <c r="P887">
        <v>630.44600000000003</v>
      </c>
      <c r="Q887">
        <v>-68.477500000000006</v>
      </c>
      <c r="R887">
        <v>-10097.799999999999</v>
      </c>
      <c r="S887">
        <v>-755.10799999999995</v>
      </c>
      <c r="T887">
        <v>-2386.98</v>
      </c>
    </row>
    <row r="888" spans="1:20" x14ac:dyDescent="0.15">
      <c r="A888">
        <v>884</v>
      </c>
      <c r="B888">
        <v>1</v>
      </c>
      <c r="C888">
        <v>-18945.8</v>
      </c>
      <c r="D888">
        <v>1134.29</v>
      </c>
      <c r="E888">
        <v>-10885.3</v>
      </c>
      <c r="F888">
        <v>5722.07</v>
      </c>
      <c r="G888">
        <v>-10415.299999999999</v>
      </c>
      <c r="H888">
        <v>-3292.93</v>
      </c>
      <c r="I888">
        <v>-10335</v>
      </c>
      <c r="J888">
        <v>121.527</v>
      </c>
      <c r="K888">
        <v>-2303.4499999999998</v>
      </c>
      <c r="L888">
        <v>-10014.700000000001</v>
      </c>
      <c r="M888">
        <v>1748.88</v>
      </c>
      <c r="N888">
        <v>-262.74799999999999</v>
      </c>
      <c r="O888">
        <v>-8943.06</v>
      </c>
      <c r="P888">
        <v>264.37</v>
      </c>
      <c r="Q888">
        <v>-717.22900000000004</v>
      </c>
      <c r="R888">
        <v>-8666.64</v>
      </c>
      <c r="S888">
        <v>-296.22899999999998</v>
      </c>
      <c r="T888">
        <v>-1955.44</v>
      </c>
    </row>
    <row r="889" spans="1:20" x14ac:dyDescent="0.15">
      <c r="A889">
        <v>885</v>
      </c>
      <c r="B889">
        <v>0</v>
      </c>
      <c r="C889">
        <v>-19836.099999999999</v>
      </c>
      <c r="D889">
        <v>-2978.4</v>
      </c>
      <c r="E889">
        <v>-11816.6</v>
      </c>
      <c r="F889">
        <v>6615.74</v>
      </c>
      <c r="G889">
        <v>-9000.98</v>
      </c>
      <c r="H889">
        <v>-7781.55</v>
      </c>
      <c r="I889">
        <v>-9440.06</v>
      </c>
      <c r="J889">
        <v>-425.51799999999997</v>
      </c>
      <c r="K889">
        <v>-2666.64</v>
      </c>
      <c r="L889">
        <v>-10909.5</v>
      </c>
      <c r="M889">
        <v>1713.89</v>
      </c>
      <c r="N889">
        <v>337.35599999999999</v>
      </c>
      <c r="O889">
        <v>-7557.49</v>
      </c>
      <c r="P889">
        <v>-21.316600000000001</v>
      </c>
      <c r="Q889">
        <v>-727.77099999999996</v>
      </c>
      <c r="R889">
        <v>-8153.19</v>
      </c>
      <c r="S889">
        <v>191.501</v>
      </c>
      <c r="T889">
        <v>-1571.04</v>
      </c>
    </row>
    <row r="890" spans="1:20" x14ac:dyDescent="0.15">
      <c r="A890">
        <v>886</v>
      </c>
      <c r="B890">
        <v>1</v>
      </c>
      <c r="C890">
        <v>-19732.7</v>
      </c>
      <c r="D890">
        <v>-2052.41</v>
      </c>
      <c r="E890">
        <v>-11119</v>
      </c>
      <c r="F890">
        <v>9230.82</v>
      </c>
      <c r="G890">
        <v>-8628.76</v>
      </c>
      <c r="H890">
        <v>-7093.75</v>
      </c>
      <c r="I890">
        <v>-8531.4500000000007</v>
      </c>
      <c r="J890">
        <v>-1033.27</v>
      </c>
      <c r="K890">
        <v>-3309.38</v>
      </c>
      <c r="L890">
        <v>-11255.9</v>
      </c>
      <c r="M890">
        <v>1452.53</v>
      </c>
      <c r="N890">
        <v>629.06600000000003</v>
      </c>
      <c r="O890">
        <v>-7487.75</v>
      </c>
      <c r="P890">
        <v>-700.54399999999998</v>
      </c>
      <c r="Q890">
        <v>-347.899</v>
      </c>
      <c r="R890">
        <v>-8589.3700000000008</v>
      </c>
      <c r="S890">
        <v>613.88900000000001</v>
      </c>
      <c r="T890">
        <v>-1590.85</v>
      </c>
    </row>
    <row r="891" spans="1:20" x14ac:dyDescent="0.15">
      <c r="A891">
        <v>887</v>
      </c>
      <c r="B891">
        <v>0</v>
      </c>
      <c r="C891">
        <v>-16919.900000000001</v>
      </c>
      <c r="D891">
        <v>1401.25</v>
      </c>
      <c r="E891">
        <v>-9722.64</v>
      </c>
      <c r="F891">
        <v>10905</v>
      </c>
      <c r="G891">
        <v>-7525.55</v>
      </c>
      <c r="H891">
        <v>-3158.51</v>
      </c>
      <c r="I891">
        <v>-8113.69</v>
      </c>
      <c r="J891">
        <v>-1353.82</v>
      </c>
      <c r="K891">
        <v>-3917.12</v>
      </c>
      <c r="L891">
        <v>-11027.9</v>
      </c>
      <c r="M891">
        <v>1136.5</v>
      </c>
      <c r="N891">
        <v>736.92200000000003</v>
      </c>
      <c r="O891">
        <v>-8476.9699999999993</v>
      </c>
      <c r="P891">
        <v>-1891.81</v>
      </c>
      <c r="Q891">
        <v>-352.52699999999999</v>
      </c>
      <c r="R891">
        <v>-9184.94</v>
      </c>
      <c r="S891">
        <v>1034.77</v>
      </c>
      <c r="T891">
        <v>-1710.87</v>
      </c>
    </row>
    <row r="892" spans="1:20" x14ac:dyDescent="0.15">
      <c r="A892">
        <v>888</v>
      </c>
      <c r="B892">
        <v>1</v>
      </c>
      <c r="C892">
        <v>-13562.1</v>
      </c>
      <c r="D892">
        <v>2841.33</v>
      </c>
      <c r="E892">
        <v>-7590.83</v>
      </c>
      <c r="F892">
        <v>10728.6</v>
      </c>
      <c r="G892">
        <v>-5364.88</v>
      </c>
      <c r="H892">
        <v>-3069.38</v>
      </c>
      <c r="I892">
        <v>-8291.5</v>
      </c>
      <c r="J892">
        <v>-1499.68</v>
      </c>
      <c r="K892">
        <v>-4418.51</v>
      </c>
      <c r="L892">
        <v>-10683</v>
      </c>
      <c r="M892">
        <v>691.29600000000005</v>
      </c>
      <c r="N892">
        <v>724.76</v>
      </c>
      <c r="O892">
        <v>-10064.799999999999</v>
      </c>
      <c r="P892">
        <v>-2938.63</v>
      </c>
      <c r="Q892">
        <v>-692.88699999999994</v>
      </c>
      <c r="R892">
        <v>-9311</v>
      </c>
      <c r="S892">
        <v>1469.31</v>
      </c>
      <c r="T892">
        <v>-1583.22</v>
      </c>
    </row>
    <row r="893" spans="1:20" x14ac:dyDescent="0.15">
      <c r="A893">
        <v>889</v>
      </c>
      <c r="B893">
        <v>0</v>
      </c>
      <c r="C893">
        <v>-11515.6</v>
      </c>
      <c r="D893">
        <v>1166.7</v>
      </c>
      <c r="E893">
        <v>-5036.68</v>
      </c>
      <c r="F893">
        <v>9822.98</v>
      </c>
      <c r="G893">
        <v>-1971.9</v>
      </c>
      <c r="H893">
        <v>-4889.63</v>
      </c>
      <c r="I893">
        <v>-8827.8799999999992</v>
      </c>
      <c r="J893">
        <v>-1463.19</v>
      </c>
      <c r="K893">
        <v>-4685.8999999999996</v>
      </c>
      <c r="L893">
        <v>-10897.3</v>
      </c>
      <c r="M893">
        <v>-132.267</v>
      </c>
      <c r="N893">
        <v>116.92400000000001</v>
      </c>
      <c r="O893">
        <v>-11260.5</v>
      </c>
      <c r="P893">
        <v>-3446.07</v>
      </c>
      <c r="Q893">
        <v>-984.60299999999995</v>
      </c>
      <c r="R893">
        <v>-9257.83</v>
      </c>
      <c r="S893">
        <v>1955.53</v>
      </c>
      <c r="T893">
        <v>-1346.19</v>
      </c>
    </row>
    <row r="894" spans="1:20" x14ac:dyDescent="0.15">
      <c r="A894">
        <v>890</v>
      </c>
      <c r="B894">
        <v>1</v>
      </c>
      <c r="C894">
        <v>-10827.4</v>
      </c>
      <c r="D894">
        <v>-486.29700000000003</v>
      </c>
      <c r="E894">
        <v>-4354.68</v>
      </c>
      <c r="F894">
        <v>8938.69</v>
      </c>
      <c r="G894">
        <v>1408.74</v>
      </c>
      <c r="H894">
        <v>-4948.6899999999996</v>
      </c>
      <c r="I894">
        <v>-9356.6299999999992</v>
      </c>
      <c r="J894">
        <v>-1396.34</v>
      </c>
      <c r="K894">
        <v>-4766.42</v>
      </c>
      <c r="L894">
        <v>-10958</v>
      </c>
      <c r="M894">
        <v>-164.06200000000001</v>
      </c>
      <c r="N894">
        <v>551.63599999999997</v>
      </c>
      <c r="O894">
        <v>-11264.9</v>
      </c>
      <c r="P894">
        <v>-3684.61</v>
      </c>
      <c r="Q894">
        <v>-1144.1300000000001</v>
      </c>
      <c r="R894">
        <v>-9399.15</v>
      </c>
      <c r="S894">
        <v>2391.6</v>
      </c>
      <c r="T894">
        <v>-1186.6600000000001</v>
      </c>
    </row>
    <row r="895" spans="1:20" x14ac:dyDescent="0.15">
      <c r="A895">
        <v>891</v>
      </c>
      <c r="B895">
        <v>0</v>
      </c>
      <c r="C895">
        <v>-10306.200000000001</v>
      </c>
      <c r="D895">
        <v>-2367.44</v>
      </c>
      <c r="E895">
        <v>-6892.38</v>
      </c>
      <c r="F895">
        <v>8729.08</v>
      </c>
      <c r="G895">
        <v>3599.64</v>
      </c>
      <c r="H895">
        <v>-3679.92</v>
      </c>
      <c r="I895">
        <v>-9856.52</v>
      </c>
      <c r="J895">
        <v>-1253.51</v>
      </c>
      <c r="K895">
        <v>-4547.6000000000004</v>
      </c>
      <c r="L895">
        <v>-10929.2</v>
      </c>
      <c r="M895">
        <v>-154.999</v>
      </c>
      <c r="N895">
        <v>1025.6199999999999</v>
      </c>
      <c r="O895">
        <v>-10480.9</v>
      </c>
      <c r="P895">
        <v>-3778.8</v>
      </c>
      <c r="Q895">
        <v>-1185.1500000000001</v>
      </c>
      <c r="R895">
        <v>-9894.51</v>
      </c>
      <c r="S895">
        <v>2734.98</v>
      </c>
      <c r="T895">
        <v>-1093.98</v>
      </c>
    </row>
    <row r="896" spans="1:20" x14ac:dyDescent="0.15">
      <c r="A896">
        <v>892</v>
      </c>
      <c r="B896">
        <v>1</v>
      </c>
      <c r="C896">
        <v>-9350.43</v>
      </c>
      <c r="D896">
        <v>-6622.04</v>
      </c>
      <c r="E896">
        <v>-8642.52</v>
      </c>
      <c r="F896">
        <v>9312.59</v>
      </c>
      <c r="G896">
        <v>2637.53</v>
      </c>
      <c r="H896">
        <v>-3186.23</v>
      </c>
      <c r="I896">
        <v>-10163.4</v>
      </c>
      <c r="J896">
        <v>-694.31799999999998</v>
      </c>
      <c r="K896">
        <v>-4037.05</v>
      </c>
      <c r="L896">
        <v>-10632.9</v>
      </c>
      <c r="M896">
        <v>-443.69499999999999</v>
      </c>
      <c r="N896">
        <v>136.63900000000001</v>
      </c>
      <c r="O896">
        <v>-9765.27</v>
      </c>
      <c r="P896">
        <v>-3637.47</v>
      </c>
      <c r="Q896">
        <v>-1055.98</v>
      </c>
      <c r="R896">
        <v>-10474.9</v>
      </c>
      <c r="S896">
        <v>2896.02</v>
      </c>
      <c r="T896">
        <v>-1092.47</v>
      </c>
    </row>
    <row r="897" spans="1:20" x14ac:dyDescent="0.15">
      <c r="A897">
        <v>893</v>
      </c>
      <c r="B897">
        <v>0</v>
      </c>
      <c r="C897">
        <v>-6797.63</v>
      </c>
      <c r="D897">
        <v>-9151.5499999999993</v>
      </c>
      <c r="E897">
        <v>-9069.44</v>
      </c>
      <c r="F897">
        <v>10348.9</v>
      </c>
      <c r="G897">
        <v>-1747.76</v>
      </c>
      <c r="H897">
        <v>-4155.7299999999996</v>
      </c>
      <c r="I897">
        <v>-10154.299999999999</v>
      </c>
      <c r="J897">
        <v>-305.38799999999998</v>
      </c>
      <c r="K897">
        <v>-3496.15</v>
      </c>
      <c r="L897">
        <v>-10236.299999999999</v>
      </c>
      <c r="M897">
        <v>-553.06899999999996</v>
      </c>
      <c r="N897">
        <v>-768.87599999999998</v>
      </c>
      <c r="O897">
        <v>-9586.0300000000007</v>
      </c>
      <c r="P897">
        <v>-3271.28</v>
      </c>
      <c r="Q897">
        <v>-987.62300000000005</v>
      </c>
      <c r="R897">
        <v>-10588.8</v>
      </c>
      <c r="S897">
        <v>2923.36</v>
      </c>
      <c r="T897">
        <v>-1028.6400000000001</v>
      </c>
    </row>
    <row r="898" spans="1:20" x14ac:dyDescent="0.15">
      <c r="A898">
        <v>894</v>
      </c>
      <c r="B898">
        <v>1</v>
      </c>
      <c r="C898">
        <v>-4176.72</v>
      </c>
      <c r="D898">
        <v>-7066.54</v>
      </c>
      <c r="E898">
        <v>-7382.66</v>
      </c>
      <c r="F898">
        <v>11856.2</v>
      </c>
      <c r="G898">
        <v>-4641.9399999999996</v>
      </c>
      <c r="H898">
        <v>-3938.25</v>
      </c>
      <c r="I898">
        <v>-10164.9</v>
      </c>
      <c r="J898">
        <v>124.634</v>
      </c>
      <c r="K898">
        <v>-3008.42</v>
      </c>
      <c r="L898">
        <v>-9984.1</v>
      </c>
      <c r="M898">
        <v>-475.57</v>
      </c>
      <c r="N898">
        <v>-780.95799999999997</v>
      </c>
      <c r="O898">
        <v>-9780.5300000000007</v>
      </c>
      <c r="P898">
        <v>-2888.39</v>
      </c>
      <c r="Q898">
        <v>-1013.46</v>
      </c>
      <c r="R898">
        <v>-10108.700000000001</v>
      </c>
      <c r="S898">
        <v>2897.53</v>
      </c>
      <c r="T898">
        <v>-780.95799999999997</v>
      </c>
    </row>
    <row r="899" spans="1:20" x14ac:dyDescent="0.15">
      <c r="A899">
        <v>895</v>
      </c>
      <c r="B899">
        <v>0</v>
      </c>
      <c r="C899">
        <v>-2312.4299999999998</v>
      </c>
      <c r="D899">
        <v>-2926.08</v>
      </c>
      <c r="E899">
        <v>-5612.64</v>
      </c>
      <c r="F899">
        <v>11875.7</v>
      </c>
      <c r="G899">
        <v>-2901.83</v>
      </c>
      <c r="H899">
        <v>-2728.78</v>
      </c>
      <c r="I899">
        <v>-10140.6</v>
      </c>
      <c r="J899">
        <v>522.70399999999995</v>
      </c>
      <c r="K899">
        <v>-2792.69</v>
      </c>
      <c r="L899">
        <v>-9941.57</v>
      </c>
      <c r="M899">
        <v>-382.88799999999998</v>
      </c>
      <c r="N899">
        <v>-568.25099999999998</v>
      </c>
      <c r="O899">
        <v>-10160.4</v>
      </c>
      <c r="P899">
        <v>-2481.1799999999998</v>
      </c>
      <c r="Q899">
        <v>-1156.29</v>
      </c>
      <c r="R899">
        <v>-9514.57</v>
      </c>
      <c r="S899">
        <v>2858.03</v>
      </c>
      <c r="T899">
        <v>-490.75200000000001</v>
      </c>
    </row>
    <row r="900" spans="1:20" x14ac:dyDescent="0.15">
      <c r="A900">
        <v>896</v>
      </c>
      <c r="B900">
        <v>1</v>
      </c>
      <c r="C900">
        <v>-2099.88</v>
      </c>
      <c r="D900">
        <v>1212.79</v>
      </c>
      <c r="E900">
        <v>-5381.81</v>
      </c>
      <c r="F900">
        <v>10722.5</v>
      </c>
      <c r="G900">
        <v>-45.398699999999998</v>
      </c>
      <c r="H900">
        <v>-3737.94</v>
      </c>
      <c r="I900">
        <v>-9880.76</v>
      </c>
      <c r="J900">
        <v>864.57600000000002</v>
      </c>
      <c r="K900">
        <v>-2868.68</v>
      </c>
      <c r="L900">
        <v>-10032.700000000001</v>
      </c>
      <c r="M900">
        <v>-303.87799999999999</v>
      </c>
      <c r="N900">
        <v>-513.56399999999996</v>
      </c>
      <c r="O900">
        <v>-10440</v>
      </c>
      <c r="P900">
        <v>-1994.96</v>
      </c>
      <c r="Q900">
        <v>-1431.32</v>
      </c>
      <c r="R900">
        <v>-9219.83</v>
      </c>
      <c r="S900">
        <v>2921.85</v>
      </c>
      <c r="T900">
        <v>-369.21600000000001</v>
      </c>
    </row>
    <row r="901" spans="1:20" x14ac:dyDescent="0.15">
      <c r="A901">
        <v>897</v>
      </c>
      <c r="B901">
        <v>0</v>
      </c>
      <c r="C901">
        <v>-1981.29</v>
      </c>
      <c r="D901">
        <v>4183.13</v>
      </c>
      <c r="E901">
        <v>-5697.85</v>
      </c>
      <c r="F901">
        <v>10762.1</v>
      </c>
      <c r="G901">
        <v>390.44499999999999</v>
      </c>
      <c r="H901">
        <v>-4374.3999999999996</v>
      </c>
      <c r="I901">
        <v>-9731.8799999999992</v>
      </c>
      <c r="J901">
        <v>1168.45</v>
      </c>
      <c r="K901">
        <v>-2794.2</v>
      </c>
      <c r="L901">
        <v>-9892.93</v>
      </c>
      <c r="M901">
        <v>-328.2</v>
      </c>
      <c r="N901">
        <v>-668.56100000000004</v>
      </c>
      <c r="O901">
        <v>-10327.5</v>
      </c>
      <c r="P901">
        <v>-1533.07</v>
      </c>
      <c r="Q901">
        <v>-1824.85</v>
      </c>
      <c r="R901">
        <v>-9320.14</v>
      </c>
      <c r="S901">
        <v>2962.87</v>
      </c>
      <c r="T901">
        <v>-407.21</v>
      </c>
    </row>
    <row r="902" spans="1:20" x14ac:dyDescent="0.15">
      <c r="A902">
        <v>898</v>
      </c>
      <c r="B902">
        <v>1</v>
      </c>
      <c r="C902">
        <v>-680.59100000000001</v>
      </c>
      <c r="D902">
        <v>5559.61</v>
      </c>
      <c r="E902">
        <v>-5652.23</v>
      </c>
      <c r="F902">
        <v>11435.2</v>
      </c>
      <c r="G902">
        <v>-1314.44</v>
      </c>
      <c r="H902">
        <v>-3376.06</v>
      </c>
      <c r="I902">
        <v>-9589.0499999999993</v>
      </c>
      <c r="J902">
        <v>1005.83</v>
      </c>
      <c r="K902">
        <v>-2622.51</v>
      </c>
      <c r="L902">
        <v>-9383.9</v>
      </c>
      <c r="M902">
        <v>-407.21</v>
      </c>
      <c r="N902">
        <v>-879.75699999999995</v>
      </c>
      <c r="O902">
        <v>-9792.6200000000008</v>
      </c>
      <c r="P902">
        <v>-1124.3499999999999</v>
      </c>
      <c r="Q902">
        <v>-2130.2399999999998</v>
      </c>
      <c r="R902">
        <v>-9273.01</v>
      </c>
      <c r="S902">
        <v>2962.87</v>
      </c>
      <c r="T902">
        <v>-434.55399999999997</v>
      </c>
    </row>
    <row r="903" spans="1:20" x14ac:dyDescent="0.15">
      <c r="A903">
        <v>899</v>
      </c>
      <c r="B903">
        <v>0</v>
      </c>
      <c r="C903">
        <v>618.47199999999998</v>
      </c>
      <c r="D903">
        <v>6053.39</v>
      </c>
      <c r="E903">
        <v>-4821.05</v>
      </c>
      <c r="F903">
        <v>11550.6</v>
      </c>
      <c r="G903">
        <v>-2946.24</v>
      </c>
      <c r="H903">
        <v>-3245.52</v>
      </c>
      <c r="I903">
        <v>-9520.69</v>
      </c>
      <c r="J903">
        <v>662.447</v>
      </c>
      <c r="K903">
        <v>-2438.66</v>
      </c>
      <c r="L903">
        <v>-8803.49</v>
      </c>
      <c r="M903">
        <v>-537.88499999999999</v>
      </c>
      <c r="N903">
        <v>-948.11800000000005</v>
      </c>
      <c r="O903">
        <v>-9172.7000000000007</v>
      </c>
      <c r="P903">
        <v>-703.46400000000006</v>
      </c>
      <c r="Q903">
        <v>-2238.11</v>
      </c>
      <c r="R903">
        <v>-8842.99</v>
      </c>
      <c r="S903">
        <v>2859.54</v>
      </c>
      <c r="T903">
        <v>-408.72199999999998</v>
      </c>
    </row>
    <row r="904" spans="1:20" x14ac:dyDescent="0.15">
      <c r="A904">
        <v>900</v>
      </c>
      <c r="B904">
        <v>1</v>
      </c>
      <c r="C904">
        <v>1323.45</v>
      </c>
      <c r="D904">
        <v>5749.45</v>
      </c>
      <c r="E904">
        <v>-3649.58</v>
      </c>
      <c r="F904">
        <v>10901.8</v>
      </c>
      <c r="G904">
        <v>-2467.4499999999998</v>
      </c>
      <c r="H904">
        <v>-3979.41</v>
      </c>
      <c r="I904">
        <v>-9159.0300000000007</v>
      </c>
      <c r="J904">
        <v>630.56700000000001</v>
      </c>
      <c r="K904">
        <v>-2266.9699999999998</v>
      </c>
      <c r="L904">
        <v>-8327.92</v>
      </c>
      <c r="M904">
        <v>-644.23900000000003</v>
      </c>
      <c r="N904">
        <v>-999.78300000000002</v>
      </c>
      <c r="O904">
        <v>-8631.7999999999993</v>
      </c>
      <c r="P904">
        <v>-372.24099999999999</v>
      </c>
      <c r="Q904">
        <v>-2200.12</v>
      </c>
      <c r="R904">
        <v>-8160.76</v>
      </c>
      <c r="S904">
        <v>2727.35</v>
      </c>
      <c r="T904">
        <v>-420.88200000000001</v>
      </c>
    </row>
    <row r="905" spans="1:20" x14ac:dyDescent="0.15">
      <c r="A905">
        <v>901</v>
      </c>
      <c r="B905">
        <v>0</v>
      </c>
      <c r="C905">
        <v>1682.02</v>
      </c>
      <c r="D905">
        <v>4032.4</v>
      </c>
      <c r="E905">
        <v>-2903.58</v>
      </c>
      <c r="F905">
        <v>10122.299999999999</v>
      </c>
      <c r="G905">
        <v>-916.11</v>
      </c>
      <c r="H905">
        <v>-4163.2</v>
      </c>
      <c r="I905">
        <v>-8605.9599999999991</v>
      </c>
      <c r="J905">
        <v>1033.24</v>
      </c>
      <c r="K905">
        <v>-2263.94</v>
      </c>
      <c r="L905">
        <v>-7996.69</v>
      </c>
      <c r="M905">
        <v>-619.91899999999998</v>
      </c>
      <c r="N905">
        <v>-1027.1300000000001</v>
      </c>
      <c r="O905">
        <v>-8273.23</v>
      </c>
      <c r="P905">
        <v>-147.37200000000001</v>
      </c>
      <c r="Q905">
        <v>-2198.6</v>
      </c>
      <c r="R905">
        <v>-7410.17</v>
      </c>
      <c r="S905">
        <v>2608.84</v>
      </c>
      <c r="T905">
        <v>-408.72199999999998</v>
      </c>
    </row>
    <row r="906" spans="1:20" x14ac:dyDescent="0.15">
      <c r="A906">
        <v>902</v>
      </c>
      <c r="B906">
        <v>1</v>
      </c>
      <c r="C906">
        <v>2010.21</v>
      </c>
      <c r="D906">
        <v>2774.42</v>
      </c>
      <c r="E906">
        <v>-2880.83</v>
      </c>
      <c r="F906">
        <v>9876.23</v>
      </c>
      <c r="G906">
        <v>-123.05200000000001</v>
      </c>
      <c r="H906">
        <v>-3695.19</v>
      </c>
      <c r="I906">
        <v>-8001.23</v>
      </c>
      <c r="J906">
        <v>1586.31</v>
      </c>
      <c r="K906">
        <v>-2317.12</v>
      </c>
      <c r="L906">
        <v>-7797.66</v>
      </c>
      <c r="M906">
        <v>-566.74099999999999</v>
      </c>
      <c r="N906">
        <v>-975.46299999999997</v>
      </c>
      <c r="O906">
        <v>-7996.69</v>
      </c>
      <c r="P906">
        <v>24.3201</v>
      </c>
      <c r="Q906">
        <v>-2289.77</v>
      </c>
      <c r="R906">
        <v>-6762.91</v>
      </c>
      <c r="S906">
        <v>2516.16</v>
      </c>
      <c r="T906">
        <v>-343.38400000000001</v>
      </c>
    </row>
    <row r="907" spans="1:20" x14ac:dyDescent="0.15">
      <c r="A907">
        <v>903</v>
      </c>
      <c r="B907">
        <v>0</v>
      </c>
      <c r="C907">
        <v>2133.27</v>
      </c>
      <c r="D907">
        <v>2192.4899999999998</v>
      </c>
      <c r="E907">
        <v>-2885.37</v>
      </c>
      <c r="F907">
        <v>9927.9</v>
      </c>
      <c r="G907">
        <v>-258.32600000000002</v>
      </c>
      <c r="H907">
        <v>-3424.77</v>
      </c>
      <c r="I907">
        <v>-7343.32</v>
      </c>
      <c r="J907">
        <v>1855.22</v>
      </c>
      <c r="K907">
        <v>-2408.29</v>
      </c>
      <c r="L907">
        <v>-7691.3</v>
      </c>
      <c r="M907">
        <v>-578.90200000000004</v>
      </c>
      <c r="N907">
        <v>-1025.6199999999999</v>
      </c>
      <c r="O907">
        <v>-7668.49</v>
      </c>
      <c r="P907">
        <v>130.67500000000001</v>
      </c>
      <c r="Q907">
        <v>-2434.12</v>
      </c>
      <c r="R907">
        <v>-6402.82</v>
      </c>
      <c r="S907">
        <v>2411.31</v>
      </c>
      <c r="T907">
        <v>-316.03899999999999</v>
      </c>
    </row>
    <row r="908" spans="1:20" x14ac:dyDescent="0.15">
      <c r="A908">
        <v>904</v>
      </c>
      <c r="B908">
        <v>1</v>
      </c>
      <c r="C908">
        <v>2055.77</v>
      </c>
      <c r="D908">
        <v>1704.76</v>
      </c>
      <c r="E908">
        <v>-2818.52</v>
      </c>
      <c r="F908">
        <v>9955.24</v>
      </c>
      <c r="G908">
        <v>-756.70399999999995</v>
      </c>
      <c r="H908">
        <v>-3707.41</v>
      </c>
      <c r="I908">
        <v>-6930.06</v>
      </c>
      <c r="J908">
        <v>1844.57</v>
      </c>
      <c r="K908">
        <v>-2578.4699999999998</v>
      </c>
      <c r="L908">
        <v>-7560.63</v>
      </c>
      <c r="M908">
        <v>-540.90899999999999</v>
      </c>
      <c r="N908">
        <v>-1040.8</v>
      </c>
      <c r="O908">
        <v>-7416.28</v>
      </c>
      <c r="P908">
        <v>132.18700000000001</v>
      </c>
      <c r="Q908">
        <v>-2643.81</v>
      </c>
      <c r="R908">
        <v>-6320.79</v>
      </c>
      <c r="S908">
        <v>2318.63</v>
      </c>
      <c r="T908">
        <v>-316.03899999999999</v>
      </c>
    </row>
    <row r="909" spans="1:20" x14ac:dyDescent="0.15">
      <c r="A909">
        <v>905</v>
      </c>
      <c r="B909">
        <v>0</v>
      </c>
      <c r="C909">
        <v>1730.59</v>
      </c>
      <c r="D909">
        <v>1101.54</v>
      </c>
      <c r="E909">
        <v>-2882.35</v>
      </c>
      <c r="F909">
        <v>9929.41</v>
      </c>
      <c r="G909">
        <v>-973.95100000000002</v>
      </c>
      <c r="H909">
        <v>-3974.81</v>
      </c>
      <c r="I909">
        <v>-6627.69</v>
      </c>
      <c r="J909">
        <v>1739.73</v>
      </c>
      <c r="K909">
        <v>-2698.5</v>
      </c>
      <c r="L909">
        <v>-7350.94</v>
      </c>
      <c r="M909">
        <v>-487.73200000000003</v>
      </c>
      <c r="N909">
        <v>-1078.79</v>
      </c>
      <c r="O909">
        <v>-7115.42</v>
      </c>
      <c r="P909">
        <v>118.515</v>
      </c>
      <c r="Q909">
        <v>-2751.67</v>
      </c>
      <c r="R909">
        <v>-6372.45</v>
      </c>
      <c r="S909">
        <v>2162.12</v>
      </c>
      <c r="T909">
        <v>-419.36900000000003</v>
      </c>
    </row>
    <row r="910" spans="1:20" x14ac:dyDescent="0.15">
      <c r="A910">
        <v>906</v>
      </c>
      <c r="B910">
        <v>1</v>
      </c>
      <c r="C910">
        <v>1270.21</v>
      </c>
      <c r="D910">
        <v>404.125</v>
      </c>
      <c r="E910">
        <v>-3259.19</v>
      </c>
      <c r="F910">
        <v>9915.74</v>
      </c>
      <c r="G910">
        <v>-677.63400000000001</v>
      </c>
      <c r="H910">
        <v>-3926.17</v>
      </c>
      <c r="I910">
        <v>-6389.15</v>
      </c>
      <c r="J910">
        <v>1492.05</v>
      </c>
      <c r="K910">
        <v>-2855</v>
      </c>
      <c r="L910">
        <v>-7139.74</v>
      </c>
      <c r="M910">
        <v>-396.56200000000001</v>
      </c>
      <c r="N910">
        <v>-1131.97</v>
      </c>
      <c r="O910">
        <v>-6863.21</v>
      </c>
      <c r="P910">
        <v>144.34700000000001</v>
      </c>
      <c r="Q910">
        <v>-2739.51</v>
      </c>
      <c r="R910">
        <v>-6373.97</v>
      </c>
      <c r="S910">
        <v>1964.6</v>
      </c>
      <c r="T910">
        <v>-499.892</v>
      </c>
    </row>
    <row r="911" spans="1:20" x14ac:dyDescent="0.15">
      <c r="A911">
        <v>907</v>
      </c>
      <c r="B911">
        <v>0</v>
      </c>
      <c r="C911">
        <v>718.65099999999995</v>
      </c>
      <c r="D911">
        <v>3.0249100000000002</v>
      </c>
      <c r="E911">
        <v>-3721.09</v>
      </c>
      <c r="F911">
        <v>10044.9</v>
      </c>
      <c r="G911">
        <v>-100.245</v>
      </c>
      <c r="H911">
        <v>-3587.33</v>
      </c>
      <c r="I911">
        <v>-6269.12</v>
      </c>
      <c r="J911">
        <v>1201.8499999999999</v>
      </c>
      <c r="K911">
        <v>-2949.2</v>
      </c>
      <c r="L911">
        <v>-6916.39</v>
      </c>
      <c r="M911">
        <v>-355.54399999999998</v>
      </c>
      <c r="N911">
        <v>-1248.97</v>
      </c>
      <c r="O911">
        <v>-6691.52</v>
      </c>
      <c r="P911">
        <v>183.852</v>
      </c>
      <c r="Q911">
        <v>-2700.01</v>
      </c>
      <c r="R911">
        <v>-6153.63</v>
      </c>
      <c r="S911">
        <v>1741.24</v>
      </c>
      <c r="T911">
        <v>-513.56399999999996</v>
      </c>
    </row>
    <row r="912" spans="1:20" x14ac:dyDescent="0.15">
      <c r="A912">
        <v>908</v>
      </c>
      <c r="B912">
        <v>1</v>
      </c>
      <c r="C912">
        <v>74.413600000000002</v>
      </c>
      <c r="D912">
        <v>-130.67500000000001</v>
      </c>
      <c r="E912">
        <v>-3948.98</v>
      </c>
      <c r="F912">
        <v>10216.6</v>
      </c>
      <c r="G912">
        <v>635.16200000000003</v>
      </c>
      <c r="H912">
        <v>-2997.78</v>
      </c>
      <c r="I912">
        <v>-6112.62</v>
      </c>
      <c r="J912">
        <v>899.47900000000004</v>
      </c>
      <c r="K912">
        <v>-2911.21</v>
      </c>
      <c r="L912">
        <v>-6731.02</v>
      </c>
      <c r="M912">
        <v>-278.04700000000003</v>
      </c>
      <c r="N912">
        <v>-1252</v>
      </c>
      <c r="O912">
        <v>-6636.83</v>
      </c>
      <c r="P912">
        <v>171.69200000000001</v>
      </c>
      <c r="Q912">
        <v>-2531.34</v>
      </c>
      <c r="R912">
        <v>-5837.6</v>
      </c>
      <c r="S912">
        <v>1530.05</v>
      </c>
      <c r="T912">
        <v>-591.06100000000004</v>
      </c>
    </row>
    <row r="913" spans="1:20" x14ac:dyDescent="0.15">
      <c r="A913">
        <v>909</v>
      </c>
      <c r="B913">
        <v>0</v>
      </c>
      <c r="C913">
        <v>-209.685</v>
      </c>
      <c r="D913">
        <v>-158.02000000000001</v>
      </c>
      <c r="E913">
        <v>-4351.6499999999996</v>
      </c>
      <c r="F913">
        <v>10064.6</v>
      </c>
      <c r="G913">
        <v>1192.77</v>
      </c>
      <c r="H913">
        <v>-2507.02</v>
      </c>
      <c r="I913">
        <v>-5966.76</v>
      </c>
      <c r="J913">
        <v>635.10400000000004</v>
      </c>
      <c r="K913">
        <v>-2858.03</v>
      </c>
      <c r="L913">
        <v>-6753.83</v>
      </c>
      <c r="M913">
        <v>-211.197</v>
      </c>
      <c r="N913">
        <v>-1250.49</v>
      </c>
      <c r="O913">
        <v>-6662.66</v>
      </c>
      <c r="P913">
        <v>80.522499999999994</v>
      </c>
      <c r="Q913">
        <v>-2423.4699999999998</v>
      </c>
      <c r="R913">
        <v>-5521.56</v>
      </c>
      <c r="S913">
        <v>1332.52</v>
      </c>
      <c r="T913">
        <v>-657.91099999999994</v>
      </c>
    </row>
    <row r="914" spans="1:20" x14ac:dyDescent="0.15">
      <c r="A914">
        <v>910</v>
      </c>
      <c r="B914">
        <v>1</v>
      </c>
      <c r="C914">
        <v>-82.035700000000006</v>
      </c>
      <c r="D914">
        <v>-132.18700000000001</v>
      </c>
      <c r="E914">
        <v>-4543.07</v>
      </c>
      <c r="F914">
        <v>9671.09</v>
      </c>
      <c r="G914">
        <v>1162.3399999999999</v>
      </c>
      <c r="H914">
        <v>-2344.46</v>
      </c>
      <c r="I914">
        <v>-5822.41</v>
      </c>
      <c r="J914">
        <v>501.404</v>
      </c>
      <c r="K914">
        <v>-2844.35</v>
      </c>
      <c r="L914">
        <v>-6769.02</v>
      </c>
      <c r="M914">
        <v>-197.52500000000001</v>
      </c>
      <c r="N914">
        <v>-1419.15</v>
      </c>
      <c r="O914">
        <v>-6702.17</v>
      </c>
      <c r="P914">
        <v>-141.321</v>
      </c>
      <c r="Q914">
        <v>-2358.14</v>
      </c>
      <c r="R914">
        <v>-5334.68</v>
      </c>
      <c r="S914">
        <v>1083.33</v>
      </c>
      <c r="T914">
        <v>-723.24800000000005</v>
      </c>
    </row>
    <row r="915" spans="1:20" x14ac:dyDescent="0.15">
      <c r="A915">
        <v>911</v>
      </c>
      <c r="B915">
        <v>0</v>
      </c>
      <c r="C915">
        <v>25.829499999999999</v>
      </c>
      <c r="D915">
        <v>10.6327</v>
      </c>
      <c r="E915">
        <v>-4207.28</v>
      </c>
      <c r="F915">
        <v>9546.52</v>
      </c>
      <c r="G915">
        <v>1040.8</v>
      </c>
      <c r="H915">
        <v>-2304.96</v>
      </c>
      <c r="I915">
        <v>-5741.89</v>
      </c>
      <c r="J915">
        <v>422.4</v>
      </c>
      <c r="K915">
        <v>-2818.53</v>
      </c>
      <c r="L915">
        <v>-6703.68</v>
      </c>
      <c r="M915">
        <v>-197.52500000000001</v>
      </c>
      <c r="N915">
        <v>-1527.02</v>
      </c>
      <c r="O915">
        <v>-6767.5</v>
      </c>
      <c r="P915">
        <v>-288.68900000000002</v>
      </c>
      <c r="Q915">
        <v>-2279.13</v>
      </c>
      <c r="R915">
        <v>-5319.49</v>
      </c>
      <c r="S915">
        <v>832.64599999999996</v>
      </c>
      <c r="T915">
        <v>-828.08199999999999</v>
      </c>
    </row>
    <row r="916" spans="1:20" x14ac:dyDescent="0.15">
      <c r="A916">
        <v>912</v>
      </c>
      <c r="B916">
        <v>1</v>
      </c>
      <c r="C916">
        <v>-322.08600000000001</v>
      </c>
      <c r="D916">
        <v>79.009900000000002</v>
      </c>
      <c r="E916">
        <v>-3797.05</v>
      </c>
      <c r="F916">
        <v>9611.85</v>
      </c>
      <c r="G916">
        <v>1001.3</v>
      </c>
      <c r="H916">
        <v>-2291.29</v>
      </c>
      <c r="I916">
        <v>-5728.21</v>
      </c>
      <c r="J916">
        <v>369.221</v>
      </c>
      <c r="K916">
        <v>-2830.68</v>
      </c>
      <c r="L916">
        <v>-6727.99</v>
      </c>
      <c r="M916">
        <v>-171.697</v>
      </c>
      <c r="N916">
        <v>-1463.21</v>
      </c>
      <c r="O916">
        <v>-6794.85</v>
      </c>
      <c r="P916">
        <v>-419.351</v>
      </c>
      <c r="Q916">
        <v>-2200.13</v>
      </c>
      <c r="R916">
        <v>-5358.99</v>
      </c>
      <c r="S916">
        <v>621.45399999999995</v>
      </c>
      <c r="T916">
        <v>-946.59199999999998</v>
      </c>
    </row>
    <row r="917" spans="1:20" x14ac:dyDescent="0.15">
      <c r="A917">
        <v>913</v>
      </c>
      <c r="B917">
        <v>0</v>
      </c>
      <c r="C917">
        <v>-1133.4000000000001</v>
      </c>
      <c r="D917">
        <v>182.316</v>
      </c>
      <c r="E917">
        <v>-3673.96</v>
      </c>
      <c r="F917">
        <v>9561.7199999999993</v>
      </c>
      <c r="G917">
        <v>910.14400000000001</v>
      </c>
      <c r="H917">
        <v>-2213.81</v>
      </c>
      <c r="I917">
        <v>-5650.74</v>
      </c>
      <c r="J917">
        <v>303.892</v>
      </c>
      <c r="K917">
        <v>-2818.53</v>
      </c>
      <c r="L917">
        <v>-6858.65</v>
      </c>
      <c r="M917">
        <v>-132.19300000000001</v>
      </c>
      <c r="N917">
        <v>-1318.87</v>
      </c>
      <c r="O917">
        <v>-6794.85</v>
      </c>
      <c r="P917">
        <v>-629.01800000000003</v>
      </c>
      <c r="Q917">
        <v>-2069.4699999999998</v>
      </c>
      <c r="R917">
        <v>-5372.67</v>
      </c>
      <c r="S917">
        <v>423.93700000000001</v>
      </c>
      <c r="T917">
        <v>-1065.0999999999999</v>
      </c>
    </row>
    <row r="918" spans="1:20" x14ac:dyDescent="0.15">
      <c r="A918">
        <v>914</v>
      </c>
      <c r="B918">
        <v>1</v>
      </c>
      <c r="C918">
        <v>-2029.84</v>
      </c>
      <c r="D918">
        <v>133.727</v>
      </c>
      <c r="E918">
        <v>-3596.48</v>
      </c>
      <c r="F918">
        <v>9443.2099999999991</v>
      </c>
      <c r="G918">
        <v>739.98099999999999</v>
      </c>
      <c r="H918">
        <v>-2224.42</v>
      </c>
      <c r="I918">
        <v>-5583.87</v>
      </c>
      <c r="J918">
        <v>328.18599999999998</v>
      </c>
      <c r="K918">
        <v>-2753.2</v>
      </c>
      <c r="L918">
        <v>-7016.66</v>
      </c>
      <c r="M918">
        <v>-66.863699999999994</v>
      </c>
      <c r="N918">
        <v>-1341.63</v>
      </c>
      <c r="O918">
        <v>-6846.5</v>
      </c>
      <c r="P918">
        <v>-866.04200000000003</v>
      </c>
      <c r="Q918">
        <v>-2014.75</v>
      </c>
      <c r="R918">
        <v>-5398.5</v>
      </c>
      <c r="S918">
        <v>226.417</v>
      </c>
      <c r="T918">
        <v>-1157.79</v>
      </c>
    </row>
    <row r="919" spans="1:20" x14ac:dyDescent="0.15">
      <c r="A919">
        <v>915</v>
      </c>
      <c r="B919">
        <v>0</v>
      </c>
      <c r="C919">
        <v>-2847.3</v>
      </c>
      <c r="D919">
        <v>-50.116900000000001</v>
      </c>
      <c r="E919">
        <v>-3658.75</v>
      </c>
      <c r="F919">
        <v>9402.17</v>
      </c>
      <c r="G919">
        <v>542.45699999999999</v>
      </c>
      <c r="H919">
        <v>-2303.4299999999998</v>
      </c>
      <c r="I919">
        <v>-5647.67</v>
      </c>
      <c r="J919">
        <v>329.71899999999999</v>
      </c>
      <c r="K919">
        <v>-2751.67</v>
      </c>
      <c r="L919">
        <v>-7045.56</v>
      </c>
      <c r="M919">
        <v>-39.504899999999999</v>
      </c>
      <c r="N919">
        <v>-1408.5</v>
      </c>
      <c r="O919">
        <v>-6873.86</v>
      </c>
      <c r="P919">
        <v>-999.76900000000001</v>
      </c>
      <c r="Q919">
        <v>-2040.58</v>
      </c>
      <c r="R919">
        <v>-5463.83</v>
      </c>
      <c r="S919">
        <v>3.0676600000000001</v>
      </c>
      <c r="T919">
        <v>-1288.45</v>
      </c>
    </row>
    <row r="920" spans="1:20" x14ac:dyDescent="0.15">
      <c r="A920">
        <v>916</v>
      </c>
      <c r="B920">
        <v>1</v>
      </c>
      <c r="C920">
        <v>-3663.22</v>
      </c>
      <c r="D920">
        <v>-350.94099999999997</v>
      </c>
      <c r="E920">
        <v>-3842.59</v>
      </c>
      <c r="F920">
        <v>9453.82</v>
      </c>
      <c r="G920">
        <v>344.93400000000003</v>
      </c>
      <c r="H920">
        <v>-2279.14</v>
      </c>
      <c r="I920">
        <v>-5662.88</v>
      </c>
      <c r="J920">
        <v>367.69</v>
      </c>
      <c r="K920">
        <v>-2662.04</v>
      </c>
      <c r="L920">
        <v>-7109.35</v>
      </c>
      <c r="M920">
        <v>141.27099999999999</v>
      </c>
      <c r="N920">
        <v>-1422.18</v>
      </c>
      <c r="O920">
        <v>-6796.38</v>
      </c>
      <c r="P920">
        <v>-1078.78</v>
      </c>
      <c r="Q920">
        <v>-2054.2600000000002</v>
      </c>
      <c r="R920">
        <v>-5517.01</v>
      </c>
      <c r="S920">
        <v>-156.48500000000001</v>
      </c>
      <c r="T920">
        <v>-1394.82</v>
      </c>
    </row>
    <row r="921" spans="1:20" x14ac:dyDescent="0.15">
      <c r="A921">
        <v>917</v>
      </c>
      <c r="B921">
        <v>0</v>
      </c>
      <c r="C921">
        <v>-4492.82</v>
      </c>
      <c r="D921">
        <v>-654.83500000000004</v>
      </c>
      <c r="E921">
        <v>-4065.94</v>
      </c>
      <c r="F921">
        <v>9558.66</v>
      </c>
      <c r="G921">
        <v>199.059</v>
      </c>
      <c r="H921">
        <v>-2251.7800000000002</v>
      </c>
      <c r="I921">
        <v>-5726.68</v>
      </c>
      <c r="J921">
        <v>369.22399999999999</v>
      </c>
      <c r="K921">
        <v>-2581.5</v>
      </c>
      <c r="L921">
        <v>-7227.87</v>
      </c>
      <c r="M921">
        <v>417.80500000000001</v>
      </c>
      <c r="N921">
        <v>-1422.18</v>
      </c>
      <c r="O921">
        <v>-6677.87</v>
      </c>
      <c r="P921">
        <v>-1002.84</v>
      </c>
      <c r="Q921">
        <v>-2157.56</v>
      </c>
      <c r="R921">
        <v>-5530.69</v>
      </c>
      <c r="S921">
        <v>-326.64999999999998</v>
      </c>
      <c r="T921">
        <v>-1499.65</v>
      </c>
    </row>
    <row r="922" spans="1:20" x14ac:dyDescent="0.15">
      <c r="A922">
        <v>918</v>
      </c>
      <c r="B922">
        <v>1</v>
      </c>
      <c r="C922">
        <v>-5296.6</v>
      </c>
      <c r="D922">
        <v>-931.36800000000005</v>
      </c>
      <c r="E922">
        <v>-4173.84</v>
      </c>
      <c r="F922">
        <v>9548.0499999999993</v>
      </c>
      <c r="G922">
        <v>338.79399999999998</v>
      </c>
      <c r="H922">
        <v>-2690.81</v>
      </c>
      <c r="I922">
        <v>-5819.37</v>
      </c>
      <c r="J922">
        <v>381.36900000000003</v>
      </c>
      <c r="K922">
        <v>-2516.17</v>
      </c>
      <c r="L922">
        <v>-7268.91</v>
      </c>
      <c r="M922">
        <v>487.73899999999998</v>
      </c>
      <c r="N922">
        <v>-1422.18</v>
      </c>
      <c r="O922">
        <v>-6585.18</v>
      </c>
      <c r="P922">
        <v>-793.16899999999998</v>
      </c>
      <c r="Q922">
        <v>-2186.4499999999998</v>
      </c>
      <c r="R922">
        <v>-5530.69</v>
      </c>
      <c r="S922">
        <v>-498.34899999999999</v>
      </c>
      <c r="T922">
        <v>-1566.52</v>
      </c>
    </row>
    <row r="923" spans="1:20" x14ac:dyDescent="0.15">
      <c r="A923">
        <v>919</v>
      </c>
      <c r="B923">
        <v>0</v>
      </c>
      <c r="C923">
        <v>-6215.82</v>
      </c>
      <c r="D923">
        <v>-1285.3800000000001</v>
      </c>
      <c r="E923">
        <v>-4419.95</v>
      </c>
      <c r="F923">
        <v>9391.56</v>
      </c>
      <c r="G923">
        <v>718.62900000000002</v>
      </c>
      <c r="H923">
        <v>-3491.51</v>
      </c>
      <c r="I923">
        <v>-6001.68</v>
      </c>
      <c r="J923">
        <v>343.399</v>
      </c>
      <c r="K923">
        <v>-2462.9899999999998</v>
      </c>
      <c r="L923">
        <v>-7372.21</v>
      </c>
      <c r="M923">
        <v>422.40899999999999</v>
      </c>
      <c r="N923">
        <v>-1473.83</v>
      </c>
      <c r="O923">
        <v>-6661.12</v>
      </c>
      <c r="P923">
        <v>-530.31399999999996</v>
      </c>
      <c r="Q923">
        <v>-2250.25</v>
      </c>
      <c r="R923">
        <v>-5582.34</v>
      </c>
      <c r="S923">
        <v>-656.36900000000003</v>
      </c>
      <c r="T923">
        <v>-1631.85</v>
      </c>
    </row>
    <row r="924" spans="1:20" x14ac:dyDescent="0.15">
      <c r="A924">
        <v>920</v>
      </c>
      <c r="B924">
        <v>1</v>
      </c>
      <c r="C924">
        <v>-6971.02</v>
      </c>
      <c r="D924">
        <v>-1628.78</v>
      </c>
      <c r="E924">
        <v>-4775.49</v>
      </c>
      <c r="F924">
        <v>9323.16</v>
      </c>
      <c r="G924">
        <v>636.68499999999995</v>
      </c>
      <c r="H924">
        <v>-3766.65</v>
      </c>
      <c r="I924">
        <v>-6212.88</v>
      </c>
      <c r="J924">
        <v>264.39</v>
      </c>
      <c r="K924">
        <v>-2423.48</v>
      </c>
      <c r="L924">
        <v>-7530.23</v>
      </c>
      <c r="M924">
        <v>265.92500000000001</v>
      </c>
      <c r="N924">
        <v>-1552.84</v>
      </c>
      <c r="O924">
        <v>-6948.26</v>
      </c>
      <c r="P924">
        <v>-331.255</v>
      </c>
      <c r="Q924">
        <v>-2317.11</v>
      </c>
      <c r="R924">
        <v>-5713</v>
      </c>
      <c r="S924">
        <v>-814.38800000000003</v>
      </c>
      <c r="T924">
        <v>-1685.03</v>
      </c>
    </row>
    <row r="925" spans="1:20" x14ac:dyDescent="0.15">
      <c r="A925">
        <v>921</v>
      </c>
      <c r="B925">
        <v>0</v>
      </c>
      <c r="C925">
        <v>-7396.5</v>
      </c>
      <c r="D925">
        <v>-1867.34</v>
      </c>
      <c r="E925">
        <v>-5105.21</v>
      </c>
      <c r="F925">
        <v>9555.59</v>
      </c>
      <c r="G925">
        <v>177.84200000000001</v>
      </c>
      <c r="H925">
        <v>-3701.32</v>
      </c>
      <c r="I925">
        <v>-6410.41</v>
      </c>
      <c r="J925">
        <v>133.72999999999999</v>
      </c>
      <c r="K925">
        <v>-2383.98</v>
      </c>
      <c r="L925">
        <v>-7739.9</v>
      </c>
      <c r="M925">
        <v>120.05</v>
      </c>
      <c r="N925">
        <v>-1657.67</v>
      </c>
      <c r="O925">
        <v>-7329.63</v>
      </c>
      <c r="P925">
        <v>-199.06</v>
      </c>
      <c r="Q925">
        <v>-2356.62</v>
      </c>
      <c r="R925">
        <v>-5948.49</v>
      </c>
      <c r="S925">
        <v>-946.58299999999997</v>
      </c>
      <c r="T925">
        <v>-1776.19</v>
      </c>
    </row>
    <row r="926" spans="1:20" x14ac:dyDescent="0.15">
      <c r="A926">
        <v>922</v>
      </c>
      <c r="B926">
        <v>1</v>
      </c>
      <c r="C926">
        <v>-7764.18</v>
      </c>
      <c r="D926">
        <v>-2013.22</v>
      </c>
      <c r="E926">
        <v>-5188.83</v>
      </c>
      <c r="F926">
        <v>9833.66</v>
      </c>
      <c r="G926">
        <v>-232.422</v>
      </c>
      <c r="H926">
        <v>-3648.13</v>
      </c>
      <c r="I926">
        <v>-6633.76</v>
      </c>
      <c r="J926">
        <v>53.185200000000002</v>
      </c>
      <c r="K926">
        <v>-2344.4699999999998</v>
      </c>
      <c r="L926">
        <v>-7847.8</v>
      </c>
      <c r="M926">
        <v>-75.938100000000006</v>
      </c>
      <c r="N926">
        <v>-1698.71</v>
      </c>
      <c r="O926">
        <v>-7595.56</v>
      </c>
      <c r="P926">
        <v>-106.37</v>
      </c>
      <c r="Q926">
        <v>-2473.59</v>
      </c>
      <c r="R926">
        <v>-6225.03</v>
      </c>
      <c r="S926">
        <v>-1065.0999999999999</v>
      </c>
      <c r="T926">
        <v>-1817.23</v>
      </c>
    </row>
    <row r="927" spans="1:20" x14ac:dyDescent="0.15">
      <c r="A927">
        <v>923</v>
      </c>
      <c r="B927">
        <v>0</v>
      </c>
      <c r="C927">
        <v>-8288.36</v>
      </c>
      <c r="D927">
        <v>-2157.56</v>
      </c>
      <c r="E927">
        <v>-5278.44</v>
      </c>
      <c r="F927">
        <v>9864.09</v>
      </c>
      <c r="G927">
        <v>-587.96699999999998</v>
      </c>
      <c r="H927">
        <v>-3608.63</v>
      </c>
      <c r="I927">
        <v>-6922.44</v>
      </c>
      <c r="J927">
        <v>-12.144600000000001</v>
      </c>
      <c r="K927">
        <v>-2279.14</v>
      </c>
      <c r="L927">
        <v>-7913.13</v>
      </c>
      <c r="M927">
        <v>-287.14299999999997</v>
      </c>
      <c r="N927">
        <v>-1621.24</v>
      </c>
      <c r="O927">
        <v>-7689.78</v>
      </c>
      <c r="P927">
        <v>-1.53562</v>
      </c>
      <c r="Q927">
        <v>-2605.79</v>
      </c>
      <c r="R927">
        <v>-6527.39</v>
      </c>
      <c r="S927">
        <v>-1080.31</v>
      </c>
      <c r="T927">
        <v>-1868.88</v>
      </c>
    </row>
    <row r="928" spans="1:20" x14ac:dyDescent="0.15">
      <c r="A928">
        <v>924</v>
      </c>
      <c r="B928">
        <v>1</v>
      </c>
      <c r="C928">
        <v>-8932.58</v>
      </c>
      <c r="D928">
        <v>-2341.4</v>
      </c>
      <c r="E928">
        <v>-5668.89</v>
      </c>
      <c r="F928">
        <v>9862.5499999999993</v>
      </c>
      <c r="G928">
        <v>-917.68600000000004</v>
      </c>
      <c r="H928">
        <v>-3414.18</v>
      </c>
      <c r="I928">
        <v>-7186.83</v>
      </c>
      <c r="J928">
        <v>-91.154300000000006</v>
      </c>
      <c r="K928">
        <v>-2225.96</v>
      </c>
      <c r="L928">
        <v>-7992.14</v>
      </c>
      <c r="M928">
        <v>-484.66800000000001</v>
      </c>
      <c r="N928">
        <v>-1580.2</v>
      </c>
      <c r="O928">
        <v>-7755.11</v>
      </c>
      <c r="P928">
        <v>39.504899999999999</v>
      </c>
      <c r="Q928">
        <v>-2698.48</v>
      </c>
      <c r="R928">
        <v>-6817.6</v>
      </c>
      <c r="S928">
        <v>-1144.1099999999999</v>
      </c>
      <c r="T928">
        <v>-1896.24</v>
      </c>
    </row>
    <row r="929" spans="1:20" x14ac:dyDescent="0.15">
      <c r="A929">
        <v>925</v>
      </c>
      <c r="B929">
        <v>0</v>
      </c>
      <c r="C929">
        <v>-9629.99</v>
      </c>
      <c r="D929">
        <v>-2538.92</v>
      </c>
      <c r="E929">
        <v>-5898.38</v>
      </c>
      <c r="F929">
        <v>9927.8799999999992</v>
      </c>
      <c r="G929">
        <v>-949.654</v>
      </c>
      <c r="H929">
        <v>-3008.52</v>
      </c>
      <c r="I929">
        <v>-7320.56</v>
      </c>
      <c r="J929">
        <v>-144.339</v>
      </c>
      <c r="K929">
        <v>-2108.98</v>
      </c>
      <c r="L929">
        <v>-8148.62</v>
      </c>
      <c r="M929">
        <v>-656.36699999999996</v>
      </c>
      <c r="N929">
        <v>-1606.02</v>
      </c>
      <c r="O929">
        <v>-7859.95</v>
      </c>
      <c r="P929">
        <v>39.504899999999999</v>
      </c>
      <c r="Q929">
        <v>-2803.31</v>
      </c>
      <c r="R929">
        <v>-7068.31</v>
      </c>
      <c r="S929">
        <v>-1159.32</v>
      </c>
      <c r="T929">
        <v>-1973.71</v>
      </c>
    </row>
    <row r="930" spans="1:20" x14ac:dyDescent="0.15">
      <c r="A930">
        <v>926</v>
      </c>
      <c r="B930">
        <v>1</v>
      </c>
      <c r="C930">
        <v>-10444.4</v>
      </c>
      <c r="D930">
        <v>-2917.22</v>
      </c>
      <c r="E930">
        <v>-6029.04</v>
      </c>
      <c r="F930">
        <v>10161.799999999999</v>
      </c>
      <c r="G930">
        <v>-934.43799999999999</v>
      </c>
      <c r="H930">
        <v>-2766.88</v>
      </c>
      <c r="I930">
        <v>-7451.21</v>
      </c>
      <c r="J930">
        <v>-183.84399999999999</v>
      </c>
      <c r="K930">
        <v>-1976.78</v>
      </c>
      <c r="L930">
        <v>-8320.32</v>
      </c>
      <c r="M930">
        <v>-659.44</v>
      </c>
      <c r="N930">
        <v>-1697.18</v>
      </c>
      <c r="O930">
        <v>-8004.28</v>
      </c>
      <c r="P930">
        <v>-37.968499999999999</v>
      </c>
      <c r="Q930">
        <v>-2947.65</v>
      </c>
      <c r="R930">
        <v>-7331.16</v>
      </c>
      <c r="S930">
        <v>-1171.47</v>
      </c>
      <c r="T930">
        <v>-1988.93</v>
      </c>
    </row>
    <row r="931" spans="1:20" x14ac:dyDescent="0.15">
      <c r="A931">
        <v>927</v>
      </c>
      <c r="B931">
        <v>0</v>
      </c>
      <c r="C931">
        <v>-11365.1</v>
      </c>
      <c r="D931">
        <v>-3494.58</v>
      </c>
      <c r="E931">
        <v>-6212.88</v>
      </c>
      <c r="F931">
        <v>10348.799999999999</v>
      </c>
      <c r="G931">
        <v>-1128.8900000000001</v>
      </c>
      <c r="H931">
        <v>-2700.02</v>
      </c>
      <c r="I931">
        <v>-7660.88</v>
      </c>
      <c r="J931">
        <v>-171.7</v>
      </c>
      <c r="K931">
        <v>-1935.74</v>
      </c>
      <c r="L931">
        <v>-8400.8700000000008</v>
      </c>
      <c r="M931">
        <v>-580.42999999999995</v>
      </c>
      <c r="N931">
        <v>-1764.04</v>
      </c>
      <c r="O931">
        <v>-8162.3</v>
      </c>
      <c r="P931">
        <v>-182.30799999999999</v>
      </c>
      <c r="Q931">
        <v>-3054.02</v>
      </c>
      <c r="R931">
        <v>-7581.87</v>
      </c>
      <c r="S931">
        <v>-1159.32</v>
      </c>
      <c r="T931">
        <v>-1975.25</v>
      </c>
    </row>
    <row r="932" spans="1:20" x14ac:dyDescent="0.15">
      <c r="A932">
        <v>928</v>
      </c>
      <c r="B932">
        <v>1</v>
      </c>
      <c r="C932">
        <v>-12519.8</v>
      </c>
      <c r="D932">
        <v>-4229.95</v>
      </c>
      <c r="E932">
        <v>-6668.65</v>
      </c>
      <c r="F932">
        <v>10467.299999999999</v>
      </c>
      <c r="G932">
        <v>-1482.9</v>
      </c>
      <c r="H932">
        <v>-2660.51</v>
      </c>
      <c r="I932">
        <v>-7794.62</v>
      </c>
      <c r="J932">
        <v>-132.19499999999999</v>
      </c>
      <c r="K932">
        <v>-1858.27</v>
      </c>
      <c r="L932">
        <v>-8414.5499999999993</v>
      </c>
      <c r="M932">
        <v>-475.59500000000003</v>
      </c>
      <c r="N932">
        <v>-1803.55</v>
      </c>
      <c r="O932">
        <v>-8268.67</v>
      </c>
      <c r="P932">
        <v>-340.32799999999997</v>
      </c>
      <c r="Q932">
        <v>-3081.38</v>
      </c>
      <c r="R932">
        <v>-7844.73</v>
      </c>
      <c r="S932">
        <v>-1093.99</v>
      </c>
      <c r="T932">
        <v>-2001.07</v>
      </c>
    </row>
    <row r="933" spans="1:20" x14ac:dyDescent="0.15">
      <c r="A933">
        <v>929</v>
      </c>
      <c r="B933">
        <v>0</v>
      </c>
      <c r="C933">
        <v>-13887.3</v>
      </c>
      <c r="D933">
        <v>-4865.09</v>
      </c>
      <c r="E933">
        <v>-7132.09</v>
      </c>
      <c r="F933">
        <v>10585.8</v>
      </c>
      <c r="G933">
        <v>-1697.17</v>
      </c>
      <c r="H933">
        <v>-2750.13</v>
      </c>
      <c r="I933">
        <v>-7925.27</v>
      </c>
      <c r="J933">
        <v>-92.691100000000006</v>
      </c>
      <c r="K933">
        <v>-1765.58</v>
      </c>
      <c r="L933">
        <v>-8388.73</v>
      </c>
      <c r="M933">
        <v>-382.90699999999998</v>
      </c>
      <c r="N933">
        <v>-1765.58</v>
      </c>
      <c r="O933">
        <v>-8270.2099999999991</v>
      </c>
      <c r="P933">
        <v>-420.87299999999999</v>
      </c>
      <c r="Q933">
        <v>-3107.21</v>
      </c>
      <c r="R933">
        <v>-8043.79</v>
      </c>
      <c r="S933">
        <v>-1040.81</v>
      </c>
      <c r="T933">
        <v>-2040.58</v>
      </c>
    </row>
    <row r="934" spans="1:20" x14ac:dyDescent="0.15">
      <c r="A934">
        <v>930</v>
      </c>
      <c r="B934">
        <v>1</v>
      </c>
      <c r="C934">
        <v>-15154.5</v>
      </c>
      <c r="D934">
        <v>-5469.8</v>
      </c>
      <c r="E934">
        <v>-7707.9</v>
      </c>
      <c r="F934">
        <v>10678.5</v>
      </c>
      <c r="G934">
        <v>-1686.57</v>
      </c>
      <c r="H934">
        <v>-3114.73</v>
      </c>
      <c r="I934">
        <v>-8134.93</v>
      </c>
      <c r="J934">
        <v>-79.009900000000002</v>
      </c>
      <c r="K934">
        <v>-1686.57</v>
      </c>
      <c r="L934">
        <v>-8349.2199999999993</v>
      </c>
      <c r="M934">
        <v>-200.60599999999999</v>
      </c>
      <c r="N934">
        <v>-1712.39</v>
      </c>
      <c r="O934">
        <v>-8282.35</v>
      </c>
      <c r="P934">
        <v>-537.84699999999998</v>
      </c>
      <c r="Q934">
        <v>-3120.89</v>
      </c>
      <c r="R934">
        <v>-8124.33</v>
      </c>
      <c r="S934">
        <v>-1027.1300000000001</v>
      </c>
      <c r="T934">
        <v>-2054.2600000000002</v>
      </c>
    </row>
    <row r="935" spans="1:20" x14ac:dyDescent="0.15">
      <c r="A935">
        <v>931</v>
      </c>
      <c r="B935">
        <v>0</v>
      </c>
      <c r="C935">
        <v>-16339.6</v>
      </c>
      <c r="D935">
        <v>-6076.06</v>
      </c>
      <c r="E935">
        <v>-8456.9599999999991</v>
      </c>
      <c r="F935">
        <v>10757.5</v>
      </c>
      <c r="G935">
        <v>-1659.21</v>
      </c>
      <c r="H935">
        <v>-3511.32</v>
      </c>
      <c r="I935">
        <v>-8268.67</v>
      </c>
      <c r="J935">
        <v>-27.363399999999999</v>
      </c>
      <c r="K935">
        <v>-1633.38</v>
      </c>
      <c r="L935">
        <v>-8335.5400000000009</v>
      </c>
      <c r="M935">
        <v>-66.868300000000005</v>
      </c>
      <c r="N935">
        <v>-1750.36</v>
      </c>
      <c r="O935">
        <v>-8270.2099999999991</v>
      </c>
      <c r="P935">
        <v>-644.22</v>
      </c>
      <c r="Q935">
        <v>-3250.01</v>
      </c>
      <c r="R935">
        <v>-8163.84</v>
      </c>
      <c r="S935">
        <v>-975.48199999999997</v>
      </c>
      <c r="T935">
        <v>-2054.2600000000002</v>
      </c>
    </row>
    <row r="936" spans="1:20" x14ac:dyDescent="0.15">
      <c r="A936">
        <v>932</v>
      </c>
      <c r="B936">
        <v>1</v>
      </c>
      <c r="C936">
        <v>-17731.400000000001</v>
      </c>
      <c r="D936">
        <v>-6668.63</v>
      </c>
      <c r="E936">
        <v>-8833.8799999999992</v>
      </c>
      <c r="F936">
        <v>10836.5</v>
      </c>
      <c r="G936">
        <v>-1685.03</v>
      </c>
      <c r="H936">
        <v>-3815.22</v>
      </c>
      <c r="I936">
        <v>-8425.15</v>
      </c>
      <c r="J936">
        <v>77.469399999999993</v>
      </c>
      <c r="K936">
        <v>-1645.53</v>
      </c>
      <c r="L936">
        <v>-8283.89</v>
      </c>
      <c r="M936">
        <v>141.25700000000001</v>
      </c>
      <c r="N936">
        <v>-1803.55</v>
      </c>
      <c r="O936">
        <v>-8204.8799999999992</v>
      </c>
      <c r="P936">
        <v>-697.40700000000004</v>
      </c>
      <c r="Q936">
        <v>-3499.18</v>
      </c>
      <c r="R936">
        <v>-8280.81</v>
      </c>
      <c r="S936">
        <v>-870.649</v>
      </c>
      <c r="T936">
        <v>-2002.61</v>
      </c>
    </row>
    <row r="937" spans="1:20" x14ac:dyDescent="0.15">
      <c r="A937">
        <v>933</v>
      </c>
      <c r="B937">
        <v>0</v>
      </c>
      <c r="C937">
        <v>-19077.599999999999</v>
      </c>
      <c r="D937">
        <v>-7390.32</v>
      </c>
      <c r="E937">
        <v>-8862.7900000000009</v>
      </c>
      <c r="F937">
        <v>10967.1</v>
      </c>
      <c r="G937">
        <v>-1802</v>
      </c>
      <c r="H937">
        <v>-4117.57</v>
      </c>
      <c r="I937">
        <v>-8622.67</v>
      </c>
      <c r="J937">
        <v>325.10000000000002</v>
      </c>
      <c r="K937">
        <v>-1659.21</v>
      </c>
      <c r="L937">
        <v>-8256.5300000000007</v>
      </c>
      <c r="M937">
        <v>262.85300000000001</v>
      </c>
      <c r="N937">
        <v>-1791.4</v>
      </c>
      <c r="O937">
        <v>-8177.52</v>
      </c>
      <c r="P937">
        <v>-736.91200000000003</v>
      </c>
      <c r="Q937">
        <v>-3749.89</v>
      </c>
      <c r="R937">
        <v>-8490.48</v>
      </c>
      <c r="S937">
        <v>-803.78</v>
      </c>
      <c r="T937">
        <v>-1975.25</v>
      </c>
    </row>
    <row r="938" spans="1:20" x14ac:dyDescent="0.15">
      <c r="A938">
        <v>934</v>
      </c>
      <c r="B938">
        <v>1</v>
      </c>
      <c r="C938">
        <v>-19825.3</v>
      </c>
      <c r="D938">
        <v>-8128.77</v>
      </c>
      <c r="E938">
        <v>-8590.8799999999992</v>
      </c>
      <c r="F938">
        <v>11202.6</v>
      </c>
      <c r="G938">
        <v>-1908.38</v>
      </c>
      <c r="H938">
        <v>-4097.91</v>
      </c>
      <c r="I938">
        <v>-8794.3799999999992</v>
      </c>
      <c r="J938">
        <v>615.31500000000005</v>
      </c>
      <c r="K938">
        <v>-1736.68</v>
      </c>
      <c r="L938">
        <v>-8359.82</v>
      </c>
      <c r="M938">
        <v>328.18</v>
      </c>
      <c r="N938">
        <v>-1674.43</v>
      </c>
      <c r="O938">
        <v>-8229.17</v>
      </c>
      <c r="P938">
        <v>-647.30200000000002</v>
      </c>
      <c r="Q938">
        <v>-3986.92</v>
      </c>
      <c r="R938">
        <v>-8727.51</v>
      </c>
      <c r="S938">
        <v>-712.63</v>
      </c>
      <c r="T938">
        <v>-1949.42</v>
      </c>
    </row>
    <row r="939" spans="1:20" x14ac:dyDescent="0.15">
      <c r="A939">
        <v>935</v>
      </c>
      <c r="B939">
        <v>0</v>
      </c>
      <c r="C939">
        <v>-20041.099999999999</v>
      </c>
      <c r="D939">
        <v>-8684.92</v>
      </c>
      <c r="E939">
        <v>-8092.53</v>
      </c>
      <c r="F939">
        <v>11350.1</v>
      </c>
      <c r="G939">
        <v>-1806.63</v>
      </c>
      <c r="H939">
        <v>-3822.92</v>
      </c>
      <c r="I939">
        <v>-8719.99</v>
      </c>
      <c r="J939">
        <v>736.91200000000003</v>
      </c>
      <c r="K939">
        <v>-1751.9</v>
      </c>
      <c r="L939">
        <v>-8543.67</v>
      </c>
      <c r="M939">
        <v>303.89800000000002</v>
      </c>
      <c r="N939">
        <v>-1568.06</v>
      </c>
      <c r="O939">
        <v>-8282.35</v>
      </c>
      <c r="P939">
        <v>-592.57399999999996</v>
      </c>
      <c r="Q939">
        <v>-4146.4799999999996</v>
      </c>
      <c r="R939">
        <v>-9042.01</v>
      </c>
      <c r="S939">
        <v>-619.93799999999999</v>
      </c>
      <c r="T939">
        <v>-1884.1</v>
      </c>
    </row>
    <row r="940" spans="1:20" x14ac:dyDescent="0.15">
      <c r="A940">
        <v>936</v>
      </c>
      <c r="B940">
        <v>1</v>
      </c>
      <c r="C940">
        <v>-20094.3</v>
      </c>
      <c r="D940">
        <v>-9339.74</v>
      </c>
      <c r="E940">
        <v>-8236.68</v>
      </c>
      <c r="F940">
        <v>11480.7</v>
      </c>
      <c r="G940">
        <v>-1557.46</v>
      </c>
      <c r="H940">
        <v>-3326.12</v>
      </c>
      <c r="I940">
        <v>-8961.4599999999991</v>
      </c>
      <c r="J940">
        <v>931.35500000000002</v>
      </c>
      <c r="K940">
        <v>-1712.39</v>
      </c>
      <c r="L940">
        <v>-8715.3700000000008</v>
      </c>
      <c r="M940">
        <v>276.53500000000003</v>
      </c>
      <c r="N940">
        <v>-1592.34</v>
      </c>
      <c r="O940">
        <v>-8373.5</v>
      </c>
      <c r="P940">
        <v>-592.57399999999996</v>
      </c>
      <c r="Q940">
        <v>-4239.17</v>
      </c>
      <c r="R940">
        <v>-9423.3700000000008</v>
      </c>
      <c r="S940">
        <v>-540.928</v>
      </c>
      <c r="T940">
        <v>-1882.55</v>
      </c>
    </row>
    <row r="941" spans="1:20" x14ac:dyDescent="0.15">
      <c r="A941">
        <v>937</v>
      </c>
      <c r="B941">
        <v>0</v>
      </c>
      <c r="C941">
        <v>-20133.8</v>
      </c>
      <c r="D941">
        <v>-10271.1</v>
      </c>
      <c r="E941">
        <v>-7071.75</v>
      </c>
      <c r="F941">
        <v>11690.4</v>
      </c>
      <c r="G941">
        <v>-1229.27</v>
      </c>
      <c r="H941">
        <v>-2914.3</v>
      </c>
      <c r="I941">
        <v>-9332.2199999999993</v>
      </c>
      <c r="J941">
        <v>1182.07</v>
      </c>
      <c r="K941">
        <v>-1724.54</v>
      </c>
      <c r="L941">
        <v>-8847.56</v>
      </c>
      <c r="M941">
        <v>173.24199999999999</v>
      </c>
      <c r="N941">
        <v>-1593.88</v>
      </c>
      <c r="O941">
        <v>-8569.49</v>
      </c>
      <c r="P941">
        <v>-566.75099999999998</v>
      </c>
      <c r="Q941">
        <v>-4137.42</v>
      </c>
      <c r="R941">
        <v>-9870.07</v>
      </c>
      <c r="S941">
        <v>-436.09500000000003</v>
      </c>
      <c r="T941">
        <v>-1922.06</v>
      </c>
    </row>
    <row r="942" spans="1:20" x14ac:dyDescent="0.15">
      <c r="A942">
        <v>938</v>
      </c>
      <c r="B942">
        <v>1</v>
      </c>
      <c r="C942">
        <v>-20147.5</v>
      </c>
      <c r="D942">
        <v>-13312.4</v>
      </c>
      <c r="E942">
        <v>-4914.21</v>
      </c>
      <c r="F942">
        <v>11927.4</v>
      </c>
      <c r="G942">
        <v>-822.08500000000004</v>
      </c>
      <c r="H942">
        <v>-2675.74</v>
      </c>
      <c r="I942">
        <v>-9467.5</v>
      </c>
      <c r="J942">
        <v>1315.8</v>
      </c>
      <c r="K942">
        <v>-1815.69</v>
      </c>
      <c r="L942">
        <v>-8888.61</v>
      </c>
      <c r="M942">
        <v>92.691800000000001</v>
      </c>
      <c r="N942">
        <v>-1657.67</v>
      </c>
      <c r="O942">
        <v>-8832.34</v>
      </c>
      <c r="P942">
        <v>-527.24599999999998</v>
      </c>
      <c r="Q942">
        <v>-3914.07</v>
      </c>
      <c r="R942">
        <v>-10215</v>
      </c>
      <c r="S942">
        <v>-395.04899999999998</v>
      </c>
      <c r="T942">
        <v>-1935.74</v>
      </c>
    </row>
    <row r="943" spans="1:20" x14ac:dyDescent="0.15">
      <c r="A943">
        <v>939</v>
      </c>
      <c r="B943">
        <v>0</v>
      </c>
      <c r="C943">
        <v>-19476.2</v>
      </c>
      <c r="D943">
        <v>-17575.599999999999</v>
      </c>
      <c r="E943">
        <v>-5413.23</v>
      </c>
      <c r="F943">
        <v>11957.9</v>
      </c>
      <c r="G943">
        <v>-516.65899999999999</v>
      </c>
      <c r="H943">
        <v>-2555.6799999999998</v>
      </c>
      <c r="I943">
        <v>-9429.5400000000009</v>
      </c>
      <c r="J943">
        <v>1291.53</v>
      </c>
      <c r="K943">
        <v>-1805.09</v>
      </c>
      <c r="L943">
        <v>-8785.33</v>
      </c>
      <c r="M943">
        <v>1.5477099999999999</v>
      </c>
      <c r="N943">
        <v>-1750.35</v>
      </c>
      <c r="O943">
        <v>-9134.68</v>
      </c>
      <c r="P943">
        <v>-461.923</v>
      </c>
      <c r="Q943">
        <v>-3677.05</v>
      </c>
      <c r="R943">
        <v>-10336.6</v>
      </c>
      <c r="S943">
        <v>-395.04899999999998</v>
      </c>
      <c r="T943">
        <v>-1909.92</v>
      </c>
    </row>
    <row r="944" spans="1:20" x14ac:dyDescent="0.15">
      <c r="A944">
        <v>940</v>
      </c>
      <c r="B944">
        <v>1</v>
      </c>
      <c r="C944">
        <v>-17958.5</v>
      </c>
      <c r="D944">
        <v>-19700.5</v>
      </c>
      <c r="E944">
        <v>-6651.79</v>
      </c>
      <c r="F944">
        <v>11956.3</v>
      </c>
      <c r="G944">
        <v>-408.73500000000001</v>
      </c>
      <c r="H944">
        <v>-2347.58</v>
      </c>
      <c r="I944">
        <v>-9453.81</v>
      </c>
      <c r="J944">
        <v>1160.8800000000001</v>
      </c>
      <c r="K944">
        <v>-1829.36</v>
      </c>
      <c r="L944">
        <v>-8782.23</v>
      </c>
      <c r="M944">
        <v>-91.143699999999995</v>
      </c>
      <c r="N944">
        <v>-1777.72</v>
      </c>
      <c r="O944">
        <v>-9295.7900000000009</v>
      </c>
      <c r="P944">
        <v>-589.471</v>
      </c>
      <c r="Q944">
        <v>-3465.85</v>
      </c>
      <c r="R944">
        <v>-10195.4</v>
      </c>
      <c r="S944">
        <v>-420.86900000000003</v>
      </c>
      <c r="T944">
        <v>-1792.96</v>
      </c>
    </row>
    <row r="945" spans="1:20" x14ac:dyDescent="0.15">
      <c r="A945">
        <v>941</v>
      </c>
      <c r="B945">
        <v>0</v>
      </c>
      <c r="C945">
        <v>-16284.1</v>
      </c>
      <c r="D945">
        <v>-20106.5</v>
      </c>
      <c r="E945">
        <v>-5816.82</v>
      </c>
      <c r="F945">
        <v>11995.8</v>
      </c>
      <c r="G945">
        <v>-446.68799999999999</v>
      </c>
      <c r="H945">
        <v>-2071.0500000000002</v>
      </c>
      <c r="I945">
        <v>-9403.7199999999993</v>
      </c>
      <c r="J945">
        <v>1002.86</v>
      </c>
      <c r="K945">
        <v>-1908.37</v>
      </c>
      <c r="L945">
        <v>-9119.43</v>
      </c>
      <c r="M945">
        <v>-221.792</v>
      </c>
      <c r="N945">
        <v>-1777.72</v>
      </c>
      <c r="O945">
        <v>-9323.16</v>
      </c>
      <c r="P945">
        <v>-981.41600000000005</v>
      </c>
      <c r="Q945">
        <v>-3423.24</v>
      </c>
      <c r="R945">
        <v>-9958.35</v>
      </c>
      <c r="S945">
        <v>-486.19299999999998</v>
      </c>
      <c r="T945">
        <v>-1634.94</v>
      </c>
    </row>
    <row r="946" spans="1:20" x14ac:dyDescent="0.15">
      <c r="A946">
        <v>942</v>
      </c>
      <c r="B946">
        <v>1</v>
      </c>
      <c r="C946">
        <v>-14922.6</v>
      </c>
      <c r="D946">
        <v>-20147.5</v>
      </c>
      <c r="E946">
        <v>-4465.8900000000003</v>
      </c>
      <c r="F946">
        <v>12087</v>
      </c>
      <c r="G946">
        <v>-370.78199999999998</v>
      </c>
      <c r="H946">
        <v>-1639.6</v>
      </c>
      <c r="I946">
        <v>-9285.2099999999991</v>
      </c>
      <c r="J946">
        <v>948.11800000000005</v>
      </c>
      <c r="K946">
        <v>-1987.38</v>
      </c>
      <c r="L946">
        <v>-9593.49</v>
      </c>
      <c r="M946">
        <v>-328.173</v>
      </c>
      <c r="N946">
        <v>-1855.18</v>
      </c>
      <c r="O946">
        <v>-9374.7999999999993</v>
      </c>
      <c r="P946">
        <v>-1584.57</v>
      </c>
      <c r="Q946">
        <v>-3282.01</v>
      </c>
      <c r="R946">
        <v>-9927.8700000000008</v>
      </c>
      <c r="S946">
        <v>-513.56399999999996</v>
      </c>
      <c r="T946">
        <v>-1502.74</v>
      </c>
    </row>
    <row r="947" spans="1:20" x14ac:dyDescent="0.15">
      <c r="A947">
        <v>943</v>
      </c>
      <c r="B947">
        <v>0</v>
      </c>
      <c r="C947">
        <v>-14756.5</v>
      </c>
      <c r="D947">
        <v>-20147.5</v>
      </c>
      <c r="E947">
        <v>-4249.74</v>
      </c>
      <c r="F947">
        <v>12308.7</v>
      </c>
      <c r="G947">
        <v>-238.58199999999999</v>
      </c>
      <c r="H947">
        <v>-1306.77</v>
      </c>
      <c r="I947">
        <v>-9295.7900000000009</v>
      </c>
      <c r="J947">
        <v>1025.58</v>
      </c>
      <c r="K947">
        <v>-2066.39</v>
      </c>
      <c r="L947">
        <v>-9783.5400000000009</v>
      </c>
      <c r="M947">
        <v>-458.82100000000003</v>
      </c>
      <c r="N947">
        <v>-1922.06</v>
      </c>
      <c r="O947">
        <v>-9608.73</v>
      </c>
      <c r="P947">
        <v>-2204.52</v>
      </c>
      <c r="Q947">
        <v>-2864.25</v>
      </c>
      <c r="R947">
        <v>-10084.299999999999</v>
      </c>
      <c r="S947">
        <v>-513.56399999999996</v>
      </c>
      <c r="T947">
        <v>-1487.5</v>
      </c>
    </row>
    <row r="948" spans="1:20" x14ac:dyDescent="0.15">
      <c r="A948">
        <v>944</v>
      </c>
      <c r="B948">
        <v>1</v>
      </c>
      <c r="C948">
        <v>-17010.5</v>
      </c>
      <c r="D948">
        <v>-17978.7</v>
      </c>
      <c r="E948">
        <v>-3467.69</v>
      </c>
      <c r="F948">
        <v>12482</v>
      </c>
      <c r="G948">
        <v>-197.52500000000001</v>
      </c>
      <c r="H948">
        <v>-992.28099999999995</v>
      </c>
      <c r="I948">
        <v>-9245.7099999999991</v>
      </c>
      <c r="J948">
        <v>1066.6300000000001</v>
      </c>
      <c r="K948">
        <v>-2119.58</v>
      </c>
      <c r="L948">
        <v>-10107.1</v>
      </c>
      <c r="M948">
        <v>-642.66</v>
      </c>
      <c r="N948">
        <v>-1780.83</v>
      </c>
      <c r="O948">
        <v>-10079.700000000001</v>
      </c>
      <c r="P948">
        <v>-2383.98</v>
      </c>
      <c r="Q948">
        <v>-2660.52</v>
      </c>
      <c r="R948">
        <v>-10101.1</v>
      </c>
      <c r="S948">
        <v>-539.38300000000004</v>
      </c>
      <c r="T948">
        <v>-1397.91</v>
      </c>
    </row>
    <row r="949" spans="1:20" x14ac:dyDescent="0.15">
      <c r="A949">
        <v>945</v>
      </c>
      <c r="B949">
        <v>0</v>
      </c>
      <c r="C949">
        <v>-18597.5</v>
      </c>
      <c r="D949">
        <v>-12104.2</v>
      </c>
      <c r="E949">
        <v>-1401.59</v>
      </c>
      <c r="F949">
        <v>12703.8</v>
      </c>
      <c r="G949">
        <v>-197.52500000000001</v>
      </c>
      <c r="H949">
        <v>-765.83199999999999</v>
      </c>
      <c r="I949">
        <v>-9282.11</v>
      </c>
      <c r="J949">
        <v>1066.6300000000001</v>
      </c>
      <c r="K949">
        <v>-2107.4499999999998</v>
      </c>
      <c r="L949">
        <v>-10865.1</v>
      </c>
      <c r="M949">
        <v>-788.54600000000005</v>
      </c>
      <c r="N949">
        <v>-1569.62</v>
      </c>
      <c r="O949">
        <v>-10684.4</v>
      </c>
      <c r="P949">
        <v>-2215.38</v>
      </c>
      <c r="Q949">
        <v>-2801.75</v>
      </c>
      <c r="R949">
        <v>-9996.2999999999993</v>
      </c>
      <c r="S949">
        <v>-501.43099999999998</v>
      </c>
      <c r="T949">
        <v>-1188.25</v>
      </c>
    </row>
    <row r="950" spans="1:20" x14ac:dyDescent="0.15">
      <c r="A950">
        <v>946</v>
      </c>
      <c r="B950">
        <v>1</v>
      </c>
      <c r="C950">
        <v>-18146.7</v>
      </c>
      <c r="D950">
        <v>-5571.93</v>
      </c>
      <c r="E950">
        <v>1796.46</v>
      </c>
      <c r="F950">
        <v>13135.2</v>
      </c>
      <c r="G950">
        <v>34.846699999999998</v>
      </c>
      <c r="H950">
        <v>-995.09799999999996</v>
      </c>
      <c r="I950">
        <v>-9478.08</v>
      </c>
      <c r="J950">
        <v>1015</v>
      </c>
      <c r="K950">
        <v>-2067.94</v>
      </c>
      <c r="L950">
        <v>-11154.1</v>
      </c>
      <c r="M950">
        <v>-726.327</v>
      </c>
      <c r="N950">
        <v>-1475.37</v>
      </c>
      <c r="O950">
        <v>-11006.6</v>
      </c>
      <c r="P950">
        <v>-2159.08</v>
      </c>
      <c r="Q950">
        <v>-3322.78</v>
      </c>
      <c r="R950">
        <v>-9903.6</v>
      </c>
      <c r="S950">
        <v>-499.87799999999999</v>
      </c>
      <c r="T950">
        <v>-1028.68</v>
      </c>
    </row>
    <row r="951" spans="1:20" x14ac:dyDescent="0.15">
      <c r="A951">
        <v>947</v>
      </c>
      <c r="B951">
        <v>0</v>
      </c>
      <c r="C951">
        <v>-15505.1</v>
      </c>
      <c r="D951">
        <v>-132.07400000000001</v>
      </c>
      <c r="E951">
        <v>4281.2</v>
      </c>
      <c r="F951">
        <v>13519.7</v>
      </c>
      <c r="G951">
        <v>622.76499999999999</v>
      </c>
      <c r="H951">
        <v>-1765.3</v>
      </c>
      <c r="I951">
        <v>-9715.11</v>
      </c>
      <c r="J951">
        <v>910.16600000000005</v>
      </c>
      <c r="K951">
        <v>-2028.44</v>
      </c>
      <c r="L951">
        <v>-10753.1</v>
      </c>
      <c r="M951">
        <v>-594.12599999999998</v>
      </c>
      <c r="N951">
        <v>-1513.32</v>
      </c>
      <c r="O951">
        <v>-10648.3</v>
      </c>
      <c r="P951">
        <v>-2301.87</v>
      </c>
      <c r="Q951">
        <v>-3916.91</v>
      </c>
      <c r="R951">
        <v>-9747.14</v>
      </c>
      <c r="S951">
        <v>-461.92599999999999</v>
      </c>
      <c r="T951">
        <v>-935.98500000000001</v>
      </c>
    </row>
    <row r="952" spans="1:20" x14ac:dyDescent="0.15">
      <c r="A952">
        <v>948</v>
      </c>
      <c r="B952">
        <v>1</v>
      </c>
      <c r="C952">
        <v>-12751.6</v>
      </c>
      <c r="D952">
        <v>8719.9699999999993</v>
      </c>
      <c r="E952">
        <v>2820.95</v>
      </c>
      <c r="F952">
        <v>13887.4</v>
      </c>
      <c r="G952">
        <v>1153.1199999999999</v>
      </c>
      <c r="H952">
        <v>-2351.9499999999998</v>
      </c>
      <c r="I952">
        <v>-10003.799999999999</v>
      </c>
      <c r="J952">
        <v>843.28899999999999</v>
      </c>
      <c r="K952">
        <v>-1885.66</v>
      </c>
      <c r="L952">
        <v>-10315.4</v>
      </c>
      <c r="M952">
        <v>-346.51600000000002</v>
      </c>
      <c r="N952">
        <v>-1592.33</v>
      </c>
      <c r="O952">
        <v>-9912.92</v>
      </c>
      <c r="P952">
        <v>-2421.9299999999998</v>
      </c>
      <c r="Q952">
        <v>-4237.6099999999997</v>
      </c>
      <c r="R952">
        <v>-9368.8799999999992</v>
      </c>
      <c r="S952">
        <v>-460.37299999999999</v>
      </c>
      <c r="T952">
        <v>-727.87900000000002</v>
      </c>
    </row>
    <row r="953" spans="1:20" x14ac:dyDescent="0.15">
      <c r="A953">
        <v>949</v>
      </c>
      <c r="B953">
        <v>0</v>
      </c>
      <c r="C953">
        <v>-8677.27</v>
      </c>
      <c r="D953">
        <v>16743.7</v>
      </c>
      <c r="E953">
        <v>-2587.27</v>
      </c>
      <c r="F953">
        <v>14385.7</v>
      </c>
      <c r="G953">
        <v>1226.21</v>
      </c>
      <c r="H953">
        <v>-2462.9899999999998</v>
      </c>
      <c r="I953">
        <v>-10423.1</v>
      </c>
      <c r="J953">
        <v>803.78399999999999</v>
      </c>
      <c r="K953">
        <v>-1688.13</v>
      </c>
      <c r="L953">
        <v>-10424.6</v>
      </c>
      <c r="M953">
        <v>-107.934</v>
      </c>
      <c r="N953">
        <v>-1568.06</v>
      </c>
      <c r="O953">
        <v>-9432.65</v>
      </c>
      <c r="P953">
        <v>-2681.68</v>
      </c>
      <c r="Q953">
        <v>-3944.57</v>
      </c>
      <c r="R953">
        <v>-8972.2800000000007</v>
      </c>
      <c r="S953">
        <v>-499.87799999999999</v>
      </c>
      <c r="T953">
        <v>-348.06799999999998</v>
      </c>
    </row>
    <row r="954" spans="1:20" x14ac:dyDescent="0.15">
      <c r="A954">
        <v>950</v>
      </c>
      <c r="B954">
        <v>1</v>
      </c>
      <c r="C954">
        <v>-4035.31</v>
      </c>
      <c r="D954">
        <v>19595.7</v>
      </c>
      <c r="E954">
        <v>-4291.09</v>
      </c>
      <c r="F954">
        <v>15016.2</v>
      </c>
      <c r="G954">
        <v>1081.8699999999999</v>
      </c>
      <c r="H954">
        <v>-2320.21</v>
      </c>
      <c r="I954">
        <v>-10948.8</v>
      </c>
      <c r="J954">
        <v>867.55600000000004</v>
      </c>
      <c r="K954">
        <v>-1438.97</v>
      </c>
      <c r="L954">
        <v>-10831.8</v>
      </c>
      <c r="M954">
        <v>63.7714</v>
      </c>
      <c r="N954">
        <v>-1540.69</v>
      </c>
      <c r="O954">
        <v>-9529.7199999999993</v>
      </c>
      <c r="P954">
        <v>-3140.5</v>
      </c>
      <c r="Q954">
        <v>-3391.5</v>
      </c>
      <c r="R954">
        <v>-9055.66</v>
      </c>
      <c r="S954">
        <v>-565.202</v>
      </c>
      <c r="T954">
        <v>-16.791</v>
      </c>
    </row>
    <row r="955" spans="1:20" x14ac:dyDescent="0.15">
      <c r="A955">
        <v>951</v>
      </c>
      <c r="B955">
        <v>0</v>
      </c>
      <c r="C955">
        <v>-4399.43</v>
      </c>
      <c r="D955">
        <v>19445.7</v>
      </c>
      <c r="E955">
        <v>-1433.9</v>
      </c>
      <c r="F955">
        <v>15765.3</v>
      </c>
      <c r="G955">
        <v>1207.8599999999999</v>
      </c>
      <c r="H955">
        <v>-2071.0500000000002</v>
      </c>
      <c r="I955">
        <v>-11295.3</v>
      </c>
      <c r="J955">
        <v>1011.89</v>
      </c>
      <c r="K955">
        <v>-1214.07</v>
      </c>
      <c r="L955">
        <v>-11214.7</v>
      </c>
      <c r="M955">
        <v>92.695599999999999</v>
      </c>
      <c r="N955">
        <v>-1540.69</v>
      </c>
      <c r="O955">
        <v>-10336.299999999999</v>
      </c>
      <c r="P955">
        <v>-3447.51</v>
      </c>
      <c r="Q955">
        <v>-2941.71</v>
      </c>
      <c r="R955">
        <v>-9707.35</v>
      </c>
      <c r="S955">
        <v>-592.57399999999996</v>
      </c>
      <c r="T955">
        <v>208.10599999999999</v>
      </c>
    </row>
    <row r="956" spans="1:20" x14ac:dyDescent="0.15">
      <c r="A956">
        <v>952</v>
      </c>
      <c r="B956">
        <v>1</v>
      </c>
      <c r="C956">
        <v>-8303.92</v>
      </c>
      <c r="D956">
        <v>14113</v>
      </c>
      <c r="E956">
        <v>850.47900000000004</v>
      </c>
      <c r="F956">
        <v>16607</v>
      </c>
      <c r="G956">
        <v>1690.95</v>
      </c>
      <c r="H956">
        <v>-1613.78</v>
      </c>
      <c r="I956">
        <v>-11609.8</v>
      </c>
      <c r="J956">
        <v>1247.3699999999999</v>
      </c>
      <c r="K956">
        <v>-1248.92</v>
      </c>
      <c r="L956">
        <v>-11596.1</v>
      </c>
      <c r="M956">
        <v>-24.2667</v>
      </c>
      <c r="N956">
        <v>-1385.78</v>
      </c>
      <c r="O956">
        <v>-11428.8</v>
      </c>
      <c r="P956">
        <v>-3386.84</v>
      </c>
      <c r="Q956">
        <v>-2624.12</v>
      </c>
      <c r="R956">
        <v>-10382</v>
      </c>
      <c r="S956">
        <v>-592.57399999999996</v>
      </c>
      <c r="T956">
        <v>379.81099999999998</v>
      </c>
    </row>
    <row r="957" spans="1:20" x14ac:dyDescent="0.15">
      <c r="A957">
        <v>953</v>
      </c>
      <c r="B957">
        <v>0</v>
      </c>
      <c r="C957">
        <v>-13167.4</v>
      </c>
      <c r="D957">
        <v>4729.7700000000004</v>
      </c>
      <c r="E957">
        <v>1136.6099999999999</v>
      </c>
      <c r="F957">
        <v>17501.900000000001</v>
      </c>
      <c r="G957">
        <v>2412.62</v>
      </c>
      <c r="H957">
        <v>-957.43299999999999</v>
      </c>
      <c r="I957">
        <v>-11552.2</v>
      </c>
      <c r="J957">
        <v>1730.45</v>
      </c>
      <c r="K957">
        <v>-1458.58</v>
      </c>
      <c r="L957">
        <v>-11836.2</v>
      </c>
      <c r="M957">
        <v>-259.74400000000003</v>
      </c>
      <c r="N957">
        <v>-1277.8399999999999</v>
      </c>
      <c r="O957">
        <v>-12250.9</v>
      </c>
      <c r="P957">
        <v>-2879.49</v>
      </c>
      <c r="Q957">
        <v>-2321.7600000000002</v>
      </c>
      <c r="R957">
        <v>-10768.1</v>
      </c>
      <c r="S957">
        <v>-566.755</v>
      </c>
      <c r="T957">
        <v>563.65</v>
      </c>
    </row>
    <row r="958" spans="1:20" x14ac:dyDescent="0.15">
      <c r="A958">
        <v>954</v>
      </c>
      <c r="B958">
        <v>1</v>
      </c>
      <c r="C958">
        <v>-15062</v>
      </c>
      <c r="D958">
        <v>-4520.8500000000004</v>
      </c>
      <c r="E958">
        <v>-4239.95</v>
      </c>
      <c r="F958">
        <v>18255.599999999999</v>
      </c>
      <c r="G958">
        <v>3512.54</v>
      </c>
      <c r="H958">
        <v>-297.98500000000001</v>
      </c>
      <c r="I958">
        <v>-11456.4</v>
      </c>
      <c r="J958">
        <v>2193.9299999999998</v>
      </c>
      <c r="K958">
        <v>-1850.52</v>
      </c>
      <c r="L958">
        <v>-11891</v>
      </c>
      <c r="M958">
        <v>-587.91499999999996</v>
      </c>
      <c r="N958">
        <v>-1083.42</v>
      </c>
      <c r="O958">
        <v>-12586.8</v>
      </c>
      <c r="P958">
        <v>-1949.72</v>
      </c>
      <c r="Q958">
        <v>-1902.45</v>
      </c>
      <c r="R958">
        <v>-10838</v>
      </c>
      <c r="S958">
        <v>-553.06899999999996</v>
      </c>
      <c r="T958">
        <v>812.81200000000001</v>
      </c>
    </row>
    <row r="959" spans="1:20" x14ac:dyDescent="0.15">
      <c r="A959">
        <v>955</v>
      </c>
      <c r="B959">
        <v>0</v>
      </c>
      <c r="C959">
        <v>-16318.1</v>
      </c>
      <c r="D959">
        <v>-8010.18</v>
      </c>
      <c r="E959">
        <v>-9433.0300000000007</v>
      </c>
      <c r="F959">
        <v>18514.099999999999</v>
      </c>
      <c r="G959">
        <v>4647.6000000000004</v>
      </c>
      <c r="H959">
        <v>-208.10400000000001</v>
      </c>
      <c r="I959">
        <v>-11792.1</v>
      </c>
      <c r="J959">
        <v>2537.34</v>
      </c>
      <c r="K959">
        <v>-2221.3000000000002</v>
      </c>
      <c r="L959">
        <v>-12949.6</v>
      </c>
      <c r="M959">
        <v>-891.82100000000003</v>
      </c>
      <c r="N959">
        <v>-703.61599999999999</v>
      </c>
      <c r="O959">
        <v>-13312.9</v>
      </c>
      <c r="P959">
        <v>-1812.57</v>
      </c>
      <c r="Q959">
        <v>-1196.02</v>
      </c>
      <c r="R959">
        <v>-11005.1</v>
      </c>
      <c r="S959">
        <v>-630.52599999999995</v>
      </c>
      <c r="T959">
        <v>1192.6199999999999</v>
      </c>
    </row>
    <row r="960" spans="1:20" x14ac:dyDescent="0.15">
      <c r="A960">
        <v>956</v>
      </c>
      <c r="B960">
        <v>1</v>
      </c>
      <c r="C960">
        <v>-18161.099999999999</v>
      </c>
      <c r="D960">
        <v>-9340.91</v>
      </c>
      <c r="E960">
        <v>-8743.6200000000008</v>
      </c>
      <c r="F960">
        <v>18398.7</v>
      </c>
      <c r="G960">
        <v>5481.86</v>
      </c>
      <c r="H960">
        <v>-637.995</v>
      </c>
      <c r="I960">
        <v>-12176.5</v>
      </c>
      <c r="J960">
        <v>2853.38</v>
      </c>
      <c r="K960">
        <v>-2537.34</v>
      </c>
      <c r="L960">
        <v>-13381.6</v>
      </c>
      <c r="M960">
        <v>-1116.72</v>
      </c>
      <c r="N960">
        <v>-759.61800000000005</v>
      </c>
      <c r="O960">
        <v>-14727.3</v>
      </c>
      <c r="P960">
        <v>-2452.11</v>
      </c>
      <c r="Q960">
        <v>-598.79</v>
      </c>
      <c r="R960">
        <v>-11668.9</v>
      </c>
      <c r="S960">
        <v>-774.85799999999995</v>
      </c>
      <c r="T960">
        <v>1343.17</v>
      </c>
    </row>
    <row r="961" spans="1:20" x14ac:dyDescent="0.15">
      <c r="A961">
        <v>957</v>
      </c>
      <c r="B961">
        <v>0</v>
      </c>
      <c r="C961">
        <v>-18442.900000000001</v>
      </c>
      <c r="D961">
        <v>-7824.62</v>
      </c>
      <c r="E961">
        <v>-6954.79</v>
      </c>
      <c r="F961">
        <v>18304.5</v>
      </c>
      <c r="G961">
        <v>6218.72</v>
      </c>
      <c r="H961">
        <v>-1810.62</v>
      </c>
      <c r="I961">
        <v>-11743.9</v>
      </c>
      <c r="J961">
        <v>2782.16</v>
      </c>
      <c r="K961">
        <v>-2750.1</v>
      </c>
      <c r="L961">
        <v>-11764.2</v>
      </c>
      <c r="M961">
        <v>-1572.39</v>
      </c>
      <c r="N961">
        <v>-1204.72</v>
      </c>
      <c r="O961">
        <v>-14901.2</v>
      </c>
      <c r="P961">
        <v>-1925.53</v>
      </c>
      <c r="Q961">
        <v>-382.92200000000003</v>
      </c>
      <c r="R961">
        <v>-12228.2</v>
      </c>
      <c r="S961">
        <v>-907.05200000000002</v>
      </c>
      <c r="T961">
        <v>1136.6400000000001</v>
      </c>
    </row>
    <row r="962" spans="1:20" x14ac:dyDescent="0.15">
      <c r="A962">
        <v>958</v>
      </c>
      <c r="B962">
        <v>1</v>
      </c>
      <c r="C962">
        <v>-15695.6</v>
      </c>
      <c r="D962">
        <v>-3772.93</v>
      </c>
      <c r="E962">
        <v>-7487.16</v>
      </c>
      <c r="F962">
        <v>18239.2</v>
      </c>
      <c r="G962">
        <v>6014.14</v>
      </c>
      <c r="H962">
        <v>-3982.95</v>
      </c>
      <c r="I962">
        <v>-10940.1</v>
      </c>
      <c r="J962">
        <v>2583.08</v>
      </c>
      <c r="K962">
        <v>-2779.04</v>
      </c>
      <c r="L962">
        <v>-10091</v>
      </c>
      <c r="M962">
        <v>-2139.13</v>
      </c>
      <c r="N962">
        <v>-1253.5999999999999</v>
      </c>
      <c r="O962">
        <v>-12785.5</v>
      </c>
      <c r="P962">
        <v>-649.29399999999998</v>
      </c>
      <c r="Q962">
        <v>-665.32399999999996</v>
      </c>
      <c r="R962">
        <v>-11280.8</v>
      </c>
      <c r="S962">
        <v>-948.11800000000005</v>
      </c>
      <c r="T962">
        <v>1156.2</v>
      </c>
    </row>
    <row r="963" spans="1:20" x14ac:dyDescent="0.15">
      <c r="A963">
        <v>959</v>
      </c>
      <c r="B963">
        <v>0</v>
      </c>
      <c r="C963">
        <v>-10752.2</v>
      </c>
      <c r="D963">
        <v>-1721.82</v>
      </c>
      <c r="E963">
        <v>-4366.12</v>
      </c>
      <c r="F963">
        <v>18315</v>
      </c>
      <c r="G963">
        <v>3934.97</v>
      </c>
      <c r="H963">
        <v>-6098.15</v>
      </c>
      <c r="I963">
        <v>-10098.4</v>
      </c>
      <c r="J963">
        <v>2373.44</v>
      </c>
      <c r="K963">
        <v>-2713.72</v>
      </c>
      <c r="L963">
        <v>-9432.7000000000007</v>
      </c>
      <c r="M963">
        <v>-2459.86</v>
      </c>
      <c r="N963">
        <v>-1030.27</v>
      </c>
      <c r="O963">
        <v>-9862.2800000000007</v>
      </c>
      <c r="P963">
        <v>-120.084</v>
      </c>
      <c r="Q963">
        <v>-1087.74</v>
      </c>
      <c r="R963">
        <v>-9105.41</v>
      </c>
      <c r="S963">
        <v>-973.93200000000002</v>
      </c>
      <c r="T963">
        <v>1663.48</v>
      </c>
    </row>
    <row r="964" spans="1:20" x14ac:dyDescent="0.15">
      <c r="A964">
        <v>960</v>
      </c>
      <c r="B964">
        <v>1</v>
      </c>
      <c r="C964">
        <v>-5983.92</v>
      </c>
      <c r="D964">
        <v>-1281</v>
      </c>
      <c r="E964">
        <v>-1236.1199999999999</v>
      </c>
      <c r="F964">
        <v>18989.3</v>
      </c>
      <c r="G964">
        <v>1904.56</v>
      </c>
      <c r="H964">
        <v>-7194.15</v>
      </c>
      <c r="I964">
        <v>-9229.35</v>
      </c>
      <c r="J964">
        <v>2291.29</v>
      </c>
      <c r="K964">
        <v>-2815.4</v>
      </c>
      <c r="L964">
        <v>-9426.41</v>
      </c>
      <c r="M964">
        <v>-2579.94</v>
      </c>
      <c r="N964">
        <v>-586.74400000000003</v>
      </c>
      <c r="O964">
        <v>-7739.17</v>
      </c>
      <c r="P964">
        <v>-156.447</v>
      </c>
      <c r="Q964">
        <v>-1147.22</v>
      </c>
      <c r="R964">
        <v>-7146.6</v>
      </c>
      <c r="S964">
        <v>-1116.69</v>
      </c>
      <c r="T964">
        <v>2180.17</v>
      </c>
    </row>
    <row r="965" spans="1:20" x14ac:dyDescent="0.15">
      <c r="A965">
        <v>961</v>
      </c>
      <c r="B965">
        <v>0</v>
      </c>
      <c r="C965">
        <v>-4464.0600000000004</v>
      </c>
      <c r="D965">
        <v>-875.39800000000002</v>
      </c>
      <c r="E965">
        <v>-3999.82</v>
      </c>
      <c r="F965">
        <v>19834.2</v>
      </c>
      <c r="G965">
        <v>1446.42</v>
      </c>
      <c r="H965">
        <v>-7736.68</v>
      </c>
      <c r="I965">
        <v>-8489.2999999999993</v>
      </c>
      <c r="J965">
        <v>2471.9699999999998</v>
      </c>
      <c r="K965">
        <v>-3193.61</v>
      </c>
      <c r="L965">
        <v>-9610.25</v>
      </c>
      <c r="M965">
        <v>-2684.76</v>
      </c>
      <c r="N965">
        <v>147.012</v>
      </c>
      <c r="O965">
        <v>-6995.52</v>
      </c>
      <c r="P965">
        <v>-145.9</v>
      </c>
      <c r="Q965">
        <v>-977.07600000000002</v>
      </c>
      <c r="R965">
        <v>-6273.88</v>
      </c>
      <c r="S965">
        <v>-1288.4000000000001</v>
      </c>
      <c r="T965">
        <v>2330.79</v>
      </c>
    </row>
    <row r="966" spans="1:20" x14ac:dyDescent="0.15">
      <c r="A966">
        <v>962</v>
      </c>
      <c r="B966">
        <v>1</v>
      </c>
      <c r="C966">
        <v>-5548.18</v>
      </c>
      <c r="D966">
        <v>-1304.77</v>
      </c>
      <c r="E966">
        <v>-8207.77</v>
      </c>
      <c r="F966">
        <v>20159.599999999999</v>
      </c>
      <c r="G966">
        <v>2223.9299999999998</v>
      </c>
      <c r="H966">
        <v>-7229.87</v>
      </c>
      <c r="I966">
        <v>-7869.35</v>
      </c>
      <c r="J966">
        <v>2696.88</v>
      </c>
      <c r="K966">
        <v>-3538.61</v>
      </c>
      <c r="L966">
        <v>-9601.27</v>
      </c>
      <c r="M966">
        <v>-2674.22</v>
      </c>
      <c r="N966">
        <v>744.30200000000002</v>
      </c>
      <c r="O966">
        <v>-7481.23</v>
      </c>
      <c r="P966">
        <v>-144.327</v>
      </c>
      <c r="Q966">
        <v>-960.23800000000006</v>
      </c>
      <c r="R966">
        <v>-6329.76</v>
      </c>
      <c r="S966">
        <v>-1472.23</v>
      </c>
      <c r="T966">
        <v>2124.29</v>
      </c>
    </row>
    <row r="967" spans="1:20" x14ac:dyDescent="0.15">
      <c r="A967">
        <v>963</v>
      </c>
      <c r="B967">
        <v>0</v>
      </c>
      <c r="C967">
        <v>-6923.45</v>
      </c>
      <c r="D967">
        <v>-1722.95</v>
      </c>
      <c r="E967">
        <v>-9429.56</v>
      </c>
      <c r="F967">
        <v>18844.8</v>
      </c>
      <c r="G967">
        <v>3123.57</v>
      </c>
      <c r="H967">
        <v>-7080.36</v>
      </c>
      <c r="I967">
        <v>-7612.33</v>
      </c>
      <c r="J967">
        <v>3049.28</v>
      </c>
      <c r="K967">
        <v>-3763.52</v>
      </c>
      <c r="L967">
        <v>-9482.76</v>
      </c>
      <c r="M967">
        <v>-2646.83</v>
      </c>
      <c r="N967">
        <v>882.80100000000004</v>
      </c>
      <c r="O967">
        <v>-8427.7800000000007</v>
      </c>
      <c r="P967">
        <v>-106.395</v>
      </c>
      <c r="Q967">
        <v>-1090.8699999999999</v>
      </c>
      <c r="R967">
        <v>-6542.55</v>
      </c>
      <c r="S967">
        <v>-1643.94</v>
      </c>
      <c r="T967">
        <v>2040.56</v>
      </c>
    </row>
    <row r="968" spans="1:20" x14ac:dyDescent="0.15">
      <c r="A968">
        <v>964</v>
      </c>
      <c r="B968">
        <v>1</v>
      </c>
      <c r="C968">
        <v>-8019.04</v>
      </c>
      <c r="D968">
        <v>-1958.41</v>
      </c>
      <c r="E968">
        <v>-7982.49</v>
      </c>
      <c r="F968">
        <v>15758</v>
      </c>
      <c r="G968">
        <v>2777.93</v>
      </c>
      <c r="H968">
        <v>-7060.84</v>
      </c>
      <c r="I968">
        <v>-7378.45</v>
      </c>
      <c r="J968">
        <v>3380.59</v>
      </c>
      <c r="K968">
        <v>-3961.04</v>
      </c>
      <c r="L968">
        <v>-9441.68</v>
      </c>
      <c r="M968">
        <v>-2517.77</v>
      </c>
      <c r="N968">
        <v>817.48400000000004</v>
      </c>
      <c r="O968">
        <v>-8976.59</v>
      </c>
      <c r="P968">
        <v>75.864500000000007</v>
      </c>
      <c r="Q968">
        <v>-1171.46</v>
      </c>
      <c r="R968">
        <v>-6597.32</v>
      </c>
      <c r="S968">
        <v>-1853.59</v>
      </c>
      <c r="T968">
        <v>2080.0700000000002</v>
      </c>
    </row>
    <row r="969" spans="1:20" x14ac:dyDescent="0.15">
      <c r="A969">
        <v>965</v>
      </c>
      <c r="B969">
        <v>0</v>
      </c>
      <c r="C969">
        <v>-8891.2900000000009</v>
      </c>
      <c r="D969">
        <v>-2570.5</v>
      </c>
      <c r="E969">
        <v>-5525.78</v>
      </c>
      <c r="F969">
        <v>13336.8</v>
      </c>
      <c r="G969">
        <v>977.99699999999996</v>
      </c>
      <c r="H969">
        <v>-5959.88</v>
      </c>
      <c r="I969">
        <v>-7191.47</v>
      </c>
      <c r="J969">
        <v>3631.31</v>
      </c>
      <c r="K969">
        <v>-4132.75</v>
      </c>
      <c r="L969">
        <v>-9390.0499999999993</v>
      </c>
      <c r="M969">
        <v>-2294.4299999999998</v>
      </c>
      <c r="N969">
        <v>557.78700000000003</v>
      </c>
      <c r="O969">
        <v>-9137.76</v>
      </c>
      <c r="P969">
        <v>106.395</v>
      </c>
      <c r="Q969">
        <v>-1288.4000000000001</v>
      </c>
      <c r="R969">
        <v>-6700.57</v>
      </c>
      <c r="S969">
        <v>-2013.18</v>
      </c>
      <c r="T969">
        <v>2067.9499999999998</v>
      </c>
    </row>
    <row r="970" spans="1:20" x14ac:dyDescent="0.15">
      <c r="A970">
        <v>966</v>
      </c>
      <c r="B970">
        <v>1</v>
      </c>
      <c r="C970">
        <v>-9371.64</v>
      </c>
      <c r="D970">
        <v>-2818.54</v>
      </c>
      <c r="E970">
        <v>-3821.89</v>
      </c>
      <c r="F970">
        <v>12359.2</v>
      </c>
      <c r="G970">
        <v>-499.40800000000002</v>
      </c>
      <c r="H970">
        <v>-4586.18</v>
      </c>
      <c r="I970">
        <v>-7356.89</v>
      </c>
      <c r="J970">
        <v>3894.15</v>
      </c>
      <c r="K970">
        <v>-4213.33</v>
      </c>
      <c r="L970">
        <v>-9362.67</v>
      </c>
      <c r="M970">
        <v>-1954.15</v>
      </c>
      <c r="N970">
        <v>305.49299999999999</v>
      </c>
      <c r="O970">
        <v>-9345.83</v>
      </c>
      <c r="P970">
        <v>-127.489</v>
      </c>
      <c r="Q970">
        <v>-1420.6</v>
      </c>
      <c r="R970">
        <v>-6987.65</v>
      </c>
      <c r="S970">
        <v>-2183.3200000000002</v>
      </c>
      <c r="T970">
        <v>2028.44</v>
      </c>
    </row>
    <row r="971" spans="1:20" x14ac:dyDescent="0.15">
      <c r="A971">
        <v>967</v>
      </c>
      <c r="B971">
        <v>0</v>
      </c>
      <c r="C971">
        <v>-9532.81</v>
      </c>
      <c r="D971">
        <v>-1849.79</v>
      </c>
      <c r="E971">
        <v>-3190.92</v>
      </c>
      <c r="F971">
        <v>11264.1</v>
      </c>
      <c r="G971">
        <v>-2469.48</v>
      </c>
      <c r="H971">
        <v>-4948.2</v>
      </c>
      <c r="I971">
        <v>-7672.93</v>
      </c>
      <c r="J971">
        <v>3551.19</v>
      </c>
      <c r="K971">
        <v>-4381.8999999999996</v>
      </c>
      <c r="L971">
        <v>-9465.92</v>
      </c>
      <c r="M971">
        <v>-1533.29</v>
      </c>
      <c r="N971">
        <v>133.78</v>
      </c>
      <c r="O971">
        <v>-9673.99</v>
      </c>
      <c r="P971">
        <v>-391.904</v>
      </c>
      <c r="Q971">
        <v>-1487.49</v>
      </c>
      <c r="R971">
        <v>-7343.2</v>
      </c>
      <c r="S971">
        <v>-2355.0300000000002</v>
      </c>
      <c r="T971">
        <v>1988.94</v>
      </c>
    </row>
    <row r="972" spans="1:20" x14ac:dyDescent="0.15">
      <c r="A972">
        <v>968</v>
      </c>
      <c r="B972">
        <v>1</v>
      </c>
      <c r="C972">
        <v>-9147.2000000000007</v>
      </c>
      <c r="D972">
        <v>-388.11</v>
      </c>
      <c r="E972">
        <v>-3313.7</v>
      </c>
      <c r="F972">
        <v>10010.5</v>
      </c>
      <c r="G972">
        <v>-5047.84</v>
      </c>
      <c r="H972">
        <v>-5191.9799999999996</v>
      </c>
      <c r="I972">
        <v>-8298.7199999999993</v>
      </c>
      <c r="J972">
        <v>3266.79</v>
      </c>
      <c r="K972">
        <v>-3947.81</v>
      </c>
      <c r="L972">
        <v>-9520.69</v>
      </c>
      <c r="M972">
        <v>-1201.99</v>
      </c>
      <c r="N972">
        <v>-50.051900000000003</v>
      </c>
      <c r="O972">
        <v>-9900.4699999999993</v>
      </c>
      <c r="P972">
        <v>-603.12099999999998</v>
      </c>
      <c r="Q972">
        <v>-1527</v>
      </c>
      <c r="R972">
        <v>-7647.12</v>
      </c>
      <c r="S972">
        <v>-2461.4299999999998</v>
      </c>
      <c r="T972">
        <v>1975.25</v>
      </c>
    </row>
    <row r="973" spans="1:20" x14ac:dyDescent="0.15">
      <c r="A973">
        <v>969</v>
      </c>
      <c r="B973">
        <v>0</v>
      </c>
      <c r="C973">
        <v>-8721.6200000000008</v>
      </c>
      <c r="D973">
        <v>583.13800000000003</v>
      </c>
      <c r="E973">
        <v>-3875.74</v>
      </c>
      <c r="F973">
        <v>9083.4500000000007</v>
      </c>
      <c r="G973">
        <v>-6610.55</v>
      </c>
      <c r="H973">
        <v>-4786.3900000000003</v>
      </c>
      <c r="I973">
        <v>-8650.01</v>
      </c>
      <c r="J973">
        <v>2929.66</v>
      </c>
      <c r="K973">
        <v>-3493.27</v>
      </c>
      <c r="L973">
        <v>-9391.6299999999992</v>
      </c>
      <c r="M973">
        <v>-1131.95</v>
      </c>
      <c r="N973">
        <v>-118.515</v>
      </c>
      <c r="O973">
        <v>-9722.93</v>
      </c>
      <c r="P973">
        <v>-723.20899999999995</v>
      </c>
      <c r="Q973">
        <v>-1540.69</v>
      </c>
      <c r="R973">
        <v>-7846.22</v>
      </c>
      <c r="S973">
        <v>-2540.44</v>
      </c>
      <c r="T973">
        <v>1949.43</v>
      </c>
    </row>
    <row r="974" spans="1:20" x14ac:dyDescent="0.15">
      <c r="A974">
        <v>970</v>
      </c>
      <c r="B974">
        <v>1</v>
      </c>
      <c r="C974">
        <v>-8586.26</v>
      </c>
      <c r="D974">
        <v>958.66499999999996</v>
      </c>
      <c r="E974">
        <v>-4857.07</v>
      </c>
      <c r="F974">
        <v>7957.79</v>
      </c>
      <c r="G974">
        <v>-5920.38</v>
      </c>
      <c r="H974">
        <v>-4647.8900000000003</v>
      </c>
      <c r="I974">
        <v>-8665.27</v>
      </c>
      <c r="J974">
        <v>2687.91</v>
      </c>
      <c r="K974">
        <v>-3526.49</v>
      </c>
      <c r="L974">
        <v>-9297.35</v>
      </c>
      <c r="M974">
        <v>-1274.7</v>
      </c>
      <c r="N974">
        <v>-41.077800000000003</v>
      </c>
      <c r="O974">
        <v>-9212.51</v>
      </c>
      <c r="P974">
        <v>-879.65499999999997</v>
      </c>
      <c r="Q974">
        <v>-1592.32</v>
      </c>
      <c r="R974">
        <v>-7875.17</v>
      </c>
      <c r="S974">
        <v>-2619.4499999999998</v>
      </c>
      <c r="T974">
        <v>1909.93</v>
      </c>
    </row>
    <row r="975" spans="1:20" x14ac:dyDescent="0.15">
      <c r="A975">
        <v>971</v>
      </c>
      <c r="B975">
        <v>0</v>
      </c>
      <c r="C975">
        <v>-8520.9500000000007</v>
      </c>
      <c r="D975">
        <v>1414.3</v>
      </c>
      <c r="E975">
        <v>-5512.27</v>
      </c>
      <c r="F975">
        <v>6421.85</v>
      </c>
      <c r="G975">
        <v>-4495.08</v>
      </c>
      <c r="H975">
        <v>-4300.22</v>
      </c>
      <c r="I975">
        <v>-8574.14</v>
      </c>
      <c r="J975">
        <v>2285.4699999999998</v>
      </c>
      <c r="K975">
        <v>-3517.51</v>
      </c>
      <c r="L975">
        <v>-9232.0400000000009</v>
      </c>
      <c r="M975">
        <v>-1601.28</v>
      </c>
      <c r="N975">
        <v>0</v>
      </c>
      <c r="O975">
        <v>-8749.01</v>
      </c>
      <c r="P975">
        <v>-1025.55</v>
      </c>
      <c r="Q975">
        <v>-1671.33</v>
      </c>
      <c r="R975">
        <v>-7706.61</v>
      </c>
      <c r="S975">
        <v>-2621.02</v>
      </c>
      <c r="T975">
        <v>1870.43</v>
      </c>
    </row>
    <row r="976" spans="1:20" x14ac:dyDescent="0.15">
      <c r="A976">
        <v>972</v>
      </c>
      <c r="B976">
        <v>1</v>
      </c>
      <c r="C976">
        <v>-8338.69</v>
      </c>
      <c r="D976">
        <v>2032.68</v>
      </c>
      <c r="E976">
        <v>-5236.2299999999996</v>
      </c>
      <c r="F976">
        <v>5046.59</v>
      </c>
      <c r="G976">
        <v>-3926.26</v>
      </c>
      <c r="H976">
        <v>-4753.79</v>
      </c>
      <c r="I976">
        <v>-8662.1200000000008</v>
      </c>
      <c r="J976">
        <v>1887.27</v>
      </c>
      <c r="K976">
        <v>-3269.95</v>
      </c>
      <c r="L976">
        <v>-9204.65</v>
      </c>
      <c r="M976">
        <v>-1918.89</v>
      </c>
      <c r="N976">
        <v>-51.622</v>
      </c>
      <c r="O976">
        <v>-8508.83</v>
      </c>
      <c r="P976">
        <v>-1169.8800000000001</v>
      </c>
      <c r="Q976">
        <v>-1724.52</v>
      </c>
      <c r="R976">
        <v>-7521.21</v>
      </c>
      <c r="S976">
        <v>-2633.14</v>
      </c>
      <c r="T976">
        <v>1908.35</v>
      </c>
    </row>
    <row r="977" spans="1:20" x14ac:dyDescent="0.15">
      <c r="A977">
        <v>973</v>
      </c>
      <c r="B977">
        <v>0</v>
      </c>
      <c r="C977">
        <v>-8179.1</v>
      </c>
      <c r="D977">
        <v>2587.33</v>
      </c>
      <c r="E977">
        <v>-4913.88</v>
      </c>
      <c r="F977">
        <v>4467.21</v>
      </c>
      <c r="G977">
        <v>-1651.73</v>
      </c>
      <c r="H977">
        <v>-4734.78</v>
      </c>
      <c r="I977">
        <v>-8756.4</v>
      </c>
      <c r="J977">
        <v>1571.23</v>
      </c>
      <c r="K977">
        <v>-3057.15</v>
      </c>
      <c r="L977">
        <v>-9101.4</v>
      </c>
      <c r="M977">
        <v>-2195.4299999999998</v>
      </c>
      <c r="N977">
        <v>-182.25399999999999</v>
      </c>
      <c r="O977">
        <v>-8505.68</v>
      </c>
      <c r="P977">
        <v>-1250.46</v>
      </c>
      <c r="Q977">
        <v>-1764.03</v>
      </c>
      <c r="R977">
        <v>-7389</v>
      </c>
      <c r="S977">
        <v>-2698.45</v>
      </c>
      <c r="T977">
        <v>1884.12</v>
      </c>
    </row>
    <row r="978" spans="1:20" x14ac:dyDescent="0.15">
      <c r="A978">
        <v>974</v>
      </c>
      <c r="B978">
        <v>1</v>
      </c>
      <c r="C978">
        <v>-8112.2</v>
      </c>
      <c r="D978">
        <v>2533.0500000000002</v>
      </c>
      <c r="E978">
        <v>-5581.81</v>
      </c>
      <c r="F978">
        <v>4333.43</v>
      </c>
      <c r="G978">
        <v>1694.07</v>
      </c>
      <c r="H978">
        <v>-3820.36</v>
      </c>
      <c r="I978">
        <v>-8744.2800000000007</v>
      </c>
      <c r="J978">
        <v>1358.44</v>
      </c>
      <c r="K978">
        <v>-3105.62</v>
      </c>
      <c r="L978">
        <v>-8917.57</v>
      </c>
      <c r="M978">
        <v>-2420.34</v>
      </c>
      <c r="N978">
        <v>-314.46300000000002</v>
      </c>
      <c r="O978">
        <v>-8533.06</v>
      </c>
      <c r="P978">
        <v>-1341.59</v>
      </c>
      <c r="Q978">
        <v>-1829.34</v>
      </c>
      <c r="R978">
        <v>-7347.92</v>
      </c>
      <c r="S978">
        <v>-2777.46</v>
      </c>
      <c r="T978">
        <v>1830.92</v>
      </c>
    </row>
    <row r="979" spans="1:20" x14ac:dyDescent="0.15">
      <c r="A979">
        <v>975</v>
      </c>
      <c r="B979">
        <v>0</v>
      </c>
      <c r="C979">
        <v>-8072.7</v>
      </c>
      <c r="D979">
        <v>1635.47</v>
      </c>
      <c r="E979">
        <v>-6558.9</v>
      </c>
      <c r="F979">
        <v>3531.7</v>
      </c>
      <c r="G979">
        <v>3696.12</v>
      </c>
      <c r="H979">
        <v>-3075.57</v>
      </c>
      <c r="I979">
        <v>-8730.59</v>
      </c>
      <c r="J979">
        <v>1561.77</v>
      </c>
      <c r="K979">
        <v>-3082.96</v>
      </c>
      <c r="L979">
        <v>-8745.86</v>
      </c>
      <c r="M979">
        <v>-2437.19</v>
      </c>
      <c r="N979">
        <v>-407.16699999999997</v>
      </c>
      <c r="O979">
        <v>-8533.06</v>
      </c>
      <c r="P979">
        <v>-1460.11</v>
      </c>
      <c r="Q979">
        <v>-1882.54</v>
      </c>
      <c r="R979">
        <v>-7270.48</v>
      </c>
      <c r="S979">
        <v>-2804.85</v>
      </c>
      <c r="T979">
        <v>1739.79</v>
      </c>
    </row>
    <row r="980" spans="1:20" x14ac:dyDescent="0.15">
      <c r="A980">
        <v>976</v>
      </c>
      <c r="B980">
        <v>1</v>
      </c>
      <c r="C980">
        <v>-8136.44</v>
      </c>
      <c r="D980">
        <v>527.75599999999997</v>
      </c>
      <c r="E980">
        <v>-7183.59</v>
      </c>
      <c r="F980">
        <v>2449.8000000000002</v>
      </c>
      <c r="G980">
        <v>4870.7299999999996</v>
      </c>
      <c r="H980">
        <v>-1954.66</v>
      </c>
      <c r="I980">
        <v>-8472.48</v>
      </c>
      <c r="J980">
        <v>1827.77</v>
      </c>
      <c r="K980">
        <v>-2990.26</v>
      </c>
      <c r="L980">
        <v>-8562.0300000000007</v>
      </c>
      <c r="M980">
        <v>-2229.12</v>
      </c>
      <c r="N980">
        <v>-511.98700000000002</v>
      </c>
      <c r="O980">
        <v>-8455.6299999999992</v>
      </c>
      <c r="P980">
        <v>-1681.86</v>
      </c>
      <c r="Q980">
        <v>-1896.24</v>
      </c>
      <c r="R980">
        <v>-7074.54</v>
      </c>
      <c r="S980">
        <v>-2804.85</v>
      </c>
      <c r="T980">
        <v>1698.71</v>
      </c>
    </row>
    <row r="981" spans="1:20" x14ac:dyDescent="0.15">
      <c r="A981">
        <v>977</v>
      </c>
      <c r="B981">
        <v>0</v>
      </c>
      <c r="C981">
        <v>-8254.9500000000007</v>
      </c>
      <c r="D981">
        <v>-125.873</v>
      </c>
      <c r="E981">
        <v>-7038.22</v>
      </c>
      <c r="F981">
        <v>1603.4</v>
      </c>
      <c r="G981">
        <v>4944.45</v>
      </c>
      <c r="H981">
        <v>-893.89700000000005</v>
      </c>
      <c r="I981">
        <v>-8180.69</v>
      </c>
      <c r="J981">
        <v>1844.62</v>
      </c>
      <c r="K981">
        <v>-2885.44</v>
      </c>
      <c r="L981">
        <v>-8416.1299999999992</v>
      </c>
      <c r="M981">
        <v>-1952.61</v>
      </c>
      <c r="N981">
        <v>-630.49400000000003</v>
      </c>
      <c r="O981">
        <v>-8259.7000000000007</v>
      </c>
      <c r="P981">
        <v>-1880.96</v>
      </c>
      <c r="Q981">
        <v>-1947.85</v>
      </c>
      <c r="R981">
        <v>-6760.1</v>
      </c>
      <c r="S981">
        <v>-2779.04</v>
      </c>
      <c r="T981">
        <v>1647.1</v>
      </c>
    </row>
    <row r="982" spans="1:20" x14ac:dyDescent="0.15">
      <c r="A982">
        <v>978</v>
      </c>
      <c r="B982">
        <v>1</v>
      </c>
      <c r="C982">
        <v>-8321.84</v>
      </c>
      <c r="D982">
        <v>-121.693</v>
      </c>
      <c r="E982">
        <v>-6048.04</v>
      </c>
      <c r="F982">
        <v>1317.36</v>
      </c>
      <c r="G982">
        <v>4212.34</v>
      </c>
      <c r="H982">
        <v>-953.87099999999998</v>
      </c>
      <c r="I982">
        <v>-7943.67</v>
      </c>
      <c r="J982">
        <v>1584.96</v>
      </c>
      <c r="K982">
        <v>-2844.35</v>
      </c>
      <c r="L982">
        <v>-8349.24</v>
      </c>
      <c r="M982">
        <v>-1650.28</v>
      </c>
      <c r="N982">
        <v>-697.39099999999996</v>
      </c>
      <c r="O982">
        <v>-7971.06</v>
      </c>
      <c r="P982">
        <v>-2038.97</v>
      </c>
      <c r="Q982">
        <v>-2001.05</v>
      </c>
      <c r="R982">
        <v>-6404.57</v>
      </c>
      <c r="S982">
        <v>-2765.35</v>
      </c>
      <c r="T982">
        <v>1593.9</v>
      </c>
    </row>
    <row r="983" spans="1:20" x14ac:dyDescent="0.15">
      <c r="A983">
        <v>979</v>
      </c>
      <c r="B983">
        <v>0</v>
      </c>
      <c r="C983">
        <v>-8154.89</v>
      </c>
      <c r="D983">
        <v>115.337</v>
      </c>
      <c r="E983">
        <v>-5274.21</v>
      </c>
      <c r="F983">
        <v>1381.08</v>
      </c>
      <c r="G983">
        <v>3523.88</v>
      </c>
      <c r="H983">
        <v>-1610.17</v>
      </c>
      <c r="I983">
        <v>-7784.06</v>
      </c>
      <c r="J983">
        <v>1203.6099999999999</v>
      </c>
      <c r="K983">
        <v>-2818.55</v>
      </c>
      <c r="L983">
        <v>-8361.35</v>
      </c>
      <c r="M983">
        <v>-1411.66</v>
      </c>
      <c r="N983">
        <v>-736.89599999999996</v>
      </c>
      <c r="O983">
        <v>-7784.06</v>
      </c>
      <c r="P983">
        <v>-2196.9899999999998</v>
      </c>
      <c r="Q983">
        <v>-2040.56</v>
      </c>
      <c r="R983">
        <v>-6178.06</v>
      </c>
      <c r="S983">
        <v>-2662.12</v>
      </c>
      <c r="T983">
        <v>1580.2</v>
      </c>
    </row>
    <row r="984" spans="1:20" x14ac:dyDescent="0.15">
      <c r="A984">
        <v>980</v>
      </c>
      <c r="B984">
        <v>1</v>
      </c>
      <c r="C984">
        <v>-8033.2</v>
      </c>
      <c r="D984">
        <v>-34.737900000000003</v>
      </c>
      <c r="E984">
        <v>-5586.47</v>
      </c>
      <c r="F984">
        <v>1525.41</v>
      </c>
      <c r="G984">
        <v>2776.47</v>
      </c>
      <c r="H984">
        <v>-2114.8000000000002</v>
      </c>
      <c r="I984">
        <v>-7639.74</v>
      </c>
      <c r="J984">
        <v>937.59799999999996</v>
      </c>
      <c r="K984">
        <v>-2779.04</v>
      </c>
      <c r="L984">
        <v>-8349.24</v>
      </c>
      <c r="M984">
        <v>-1214.1300000000001</v>
      </c>
      <c r="N984">
        <v>-802.20799999999997</v>
      </c>
      <c r="O984">
        <v>-7794.58</v>
      </c>
      <c r="P984">
        <v>-2432.4299999999998</v>
      </c>
      <c r="Q984">
        <v>-2054.2600000000002</v>
      </c>
      <c r="R984">
        <v>-6071.65</v>
      </c>
      <c r="S984">
        <v>-2607.33</v>
      </c>
      <c r="T984">
        <v>1502.78</v>
      </c>
    </row>
    <row r="985" spans="1:20" x14ac:dyDescent="0.15">
      <c r="A985">
        <v>981</v>
      </c>
      <c r="B985">
        <v>0</v>
      </c>
      <c r="C985">
        <v>-8148.54</v>
      </c>
      <c r="D985">
        <v>-235.441</v>
      </c>
      <c r="E985">
        <v>-6233.83</v>
      </c>
      <c r="F985">
        <v>1889.88</v>
      </c>
      <c r="G985">
        <v>1972.67</v>
      </c>
      <c r="H985">
        <v>-2200.17</v>
      </c>
      <c r="I985">
        <v>-7610.75</v>
      </c>
      <c r="J985">
        <v>817.49400000000003</v>
      </c>
      <c r="K985">
        <v>-2791.15</v>
      </c>
      <c r="L985">
        <v>-8283.93</v>
      </c>
      <c r="M985">
        <v>-1171.45</v>
      </c>
      <c r="N985">
        <v>-881.21799999999996</v>
      </c>
      <c r="O985">
        <v>-7821.98</v>
      </c>
      <c r="P985">
        <v>-2708.96</v>
      </c>
      <c r="Q985">
        <v>-2054.2600000000002</v>
      </c>
      <c r="R985">
        <v>-6070.06</v>
      </c>
      <c r="S985">
        <v>-2529.9</v>
      </c>
      <c r="T985">
        <v>1435.88</v>
      </c>
    </row>
    <row r="986" spans="1:20" x14ac:dyDescent="0.15">
      <c r="A986">
        <v>982</v>
      </c>
      <c r="B986">
        <v>1</v>
      </c>
      <c r="C986">
        <v>-8294.4500000000007</v>
      </c>
      <c r="D986">
        <v>-44.272500000000001</v>
      </c>
      <c r="E986">
        <v>-6103.81</v>
      </c>
      <c r="F986">
        <v>2080.06</v>
      </c>
      <c r="G986">
        <v>1105.1500000000001</v>
      </c>
      <c r="H986">
        <v>-2276</v>
      </c>
      <c r="I986">
        <v>-7572.84</v>
      </c>
      <c r="J986">
        <v>919.13300000000004</v>
      </c>
      <c r="K986">
        <v>-2804.85</v>
      </c>
      <c r="L986">
        <v>-8153.3</v>
      </c>
      <c r="M986">
        <v>-1288.3800000000001</v>
      </c>
      <c r="N986">
        <v>-960.22699999999998</v>
      </c>
      <c r="O986">
        <v>-7718.75</v>
      </c>
      <c r="P986">
        <v>-2830.66</v>
      </c>
      <c r="Q986">
        <v>-2054.2600000000002</v>
      </c>
      <c r="R986">
        <v>-6057.95</v>
      </c>
      <c r="S986">
        <v>-2463</v>
      </c>
      <c r="T986">
        <v>1370.56</v>
      </c>
    </row>
    <row r="987" spans="1:20" x14ac:dyDescent="0.15">
      <c r="A987">
        <v>983</v>
      </c>
      <c r="B987">
        <v>0</v>
      </c>
      <c r="C987">
        <v>-8309.73</v>
      </c>
      <c r="D987">
        <v>491.92099999999999</v>
      </c>
      <c r="E987">
        <v>-5435.41</v>
      </c>
      <c r="F987">
        <v>2119.5700000000002</v>
      </c>
      <c r="G987">
        <v>377.18700000000001</v>
      </c>
      <c r="H987">
        <v>-2588.86</v>
      </c>
      <c r="I987">
        <v>-7493.83</v>
      </c>
      <c r="J987">
        <v>1065.04</v>
      </c>
      <c r="K987">
        <v>-2779.04</v>
      </c>
      <c r="L987">
        <v>-8046.9</v>
      </c>
      <c r="M987">
        <v>-1472.2</v>
      </c>
      <c r="N987">
        <v>-1013.43</v>
      </c>
      <c r="O987">
        <v>-7612.34</v>
      </c>
      <c r="P987">
        <v>-2895.97</v>
      </c>
      <c r="Q987">
        <v>-2054.2600000000002</v>
      </c>
      <c r="R987">
        <v>-5992.64</v>
      </c>
      <c r="S987">
        <v>-2423.5</v>
      </c>
      <c r="T987">
        <v>1265.75</v>
      </c>
    </row>
    <row r="988" spans="1:20" x14ac:dyDescent="0.15">
      <c r="A988">
        <v>984</v>
      </c>
      <c r="B988">
        <v>1</v>
      </c>
      <c r="C988">
        <v>-8321.84</v>
      </c>
      <c r="D988">
        <v>1149.81</v>
      </c>
      <c r="E988">
        <v>-4994.5</v>
      </c>
      <c r="F988">
        <v>2133.27</v>
      </c>
      <c r="G988">
        <v>-383.92500000000001</v>
      </c>
      <c r="H988">
        <v>-3035.52</v>
      </c>
      <c r="I988">
        <v>-7259.98</v>
      </c>
      <c r="J988">
        <v>1054.52</v>
      </c>
      <c r="K988">
        <v>-2662.12</v>
      </c>
      <c r="L988">
        <v>-8019.5</v>
      </c>
      <c r="M988">
        <v>-1643.92</v>
      </c>
      <c r="N988">
        <v>-1078.74</v>
      </c>
      <c r="O988">
        <v>-7533.33</v>
      </c>
      <c r="P988">
        <v>-2923.36</v>
      </c>
      <c r="Q988">
        <v>-2080.06</v>
      </c>
      <c r="R988">
        <v>-5913.63</v>
      </c>
      <c r="S988">
        <v>-2332.38</v>
      </c>
      <c r="T988">
        <v>1147.23</v>
      </c>
    </row>
    <row r="989" spans="1:20" x14ac:dyDescent="0.15">
      <c r="A989">
        <v>985</v>
      </c>
      <c r="B989">
        <v>0</v>
      </c>
      <c r="C989">
        <v>-8309.73</v>
      </c>
      <c r="D989">
        <v>1589.13</v>
      </c>
      <c r="E989">
        <v>-5001.84</v>
      </c>
      <c r="F989">
        <v>2236.4899999999998</v>
      </c>
      <c r="G989">
        <v>-1058.68</v>
      </c>
      <c r="H989">
        <v>-3354.74</v>
      </c>
      <c r="I989">
        <v>-6969.75</v>
      </c>
      <c r="J989">
        <v>975.51499999999999</v>
      </c>
      <c r="K989">
        <v>-2555.71</v>
      </c>
      <c r="L989">
        <v>-8019.5</v>
      </c>
      <c r="M989">
        <v>-1853.55</v>
      </c>
      <c r="N989">
        <v>-1131.94</v>
      </c>
      <c r="O989">
        <v>-7480.13</v>
      </c>
      <c r="P989">
        <v>-2923.36</v>
      </c>
      <c r="Q989">
        <v>-2093.7600000000002</v>
      </c>
      <c r="R989">
        <v>-5834.62</v>
      </c>
      <c r="S989">
        <v>-2213.87</v>
      </c>
      <c r="T989">
        <v>1028.72</v>
      </c>
    </row>
    <row r="990" spans="1:20" x14ac:dyDescent="0.15">
      <c r="A990">
        <v>986</v>
      </c>
      <c r="B990">
        <v>1</v>
      </c>
      <c r="C990">
        <v>-8218.6200000000008</v>
      </c>
      <c r="D990">
        <v>1518.07</v>
      </c>
      <c r="E990">
        <v>-5185.66</v>
      </c>
      <c r="F990">
        <v>2420.3200000000002</v>
      </c>
      <c r="G990">
        <v>-1341.58</v>
      </c>
      <c r="H990">
        <v>-3824.03</v>
      </c>
      <c r="I990">
        <v>-6873.86</v>
      </c>
      <c r="J990">
        <v>870.69899999999996</v>
      </c>
      <c r="K990">
        <v>-2476.6999999999998</v>
      </c>
      <c r="L990">
        <v>-7993.69</v>
      </c>
      <c r="M990">
        <v>-1961.55</v>
      </c>
      <c r="N990">
        <v>-1145.6400000000001</v>
      </c>
      <c r="O990">
        <v>-7543.85</v>
      </c>
      <c r="P990">
        <v>-2871.75</v>
      </c>
      <c r="Q990">
        <v>-2093.7600000000002</v>
      </c>
      <c r="R990">
        <v>-5807.22</v>
      </c>
      <c r="S990">
        <v>-2121.16</v>
      </c>
      <c r="T990">
        <v>884.39700000000005</v>
      </c>
    </row>
    <row r="991" spans="1:20" x14ac:dyDescent="0.15">
      <c r="A991">
        <v>987</v>
      </c>
      <c r="B991">
        <v>0</v>
      </c>
      <c r="C991">
        <v>-8125.91</v>
      </c>
      <c r="D991">
        <v>1112.5</v>
      </c>
      <c r="E991">
        <v>-5434.8</v>
      </c>
      <c r="F991">
        <v>2617.84</v>
      </c>
      <c r="G991">
        <v>-1382.67</v>
      </c>
      <c r="H991">
        <v>-4597.25</v>
      </c>
      <c r="I991">
        <v>-6951.28</v>
      </c>
      <c r="J991">
        <v>1036.06</v>
      </c>
      <c r="K991">
        <v>-2423.5</v>
      </c>
      <c r="L991">
        <v>-7928.38</v>
      </c>
      <c r="M991">
        <v>-2026.86</v>
      </c>
      <c r="N991">
        <v>-1223.06</v>
      </c>
      <c r="O991">
        <v>-7610.75</v>
      </c>
      <c r="P991">
        <v>-2741.13</v>
      </c>
      <c r="Q991">
        <v>-2119.5700000000002</v>
      </c>
      <c r="R991">
        <v>-5884.64</v>
      </c>
      <c r="S991">
        <v>-2093.7600000000002</v>
      </c>
      <c r="T991">
        <v>752.18399999999997</v>
      </c>
    </row>
    <row r="992" spans="1:20" x14ac:dyDescent="0.15">
      <c r="A992">
        <v>988</v>
      </c>
      <c r="B992">
        <v>1</v>
      </c>
      <c r="C992">
        <v>-8021.09</v>
      </c>
      <c r="D992">
        <v>715.86</v>
      </c>
      <c r="E992">
        <v>-5685.53</v>
      </c>
      <c r="F992">
        <v>2789.56</v>
      </c>
      <c r="G992">
        <v>-1227.83</v>
      </c>
      <c r="H992">
        <v>-4692.16</v>
      </c>
      <c r="I992">
        <v>-6966.57</v>
      </c>
      <c r="J992">
        <v>1274.68</v>
      </c>
      <c r="K992">
        <v>-2461.41</v>
      </c>
      <c r="L992">
        <v>-7978.41</v>
      </c>
      <c r="M992">
        <v>-2105.87</v>
      </c>
      <c r="N992">
        <v>-1264.1600000000001</v>
      </c>
      <c r="O992">
        <v>-7701.87</v>
      </c>
      <c r="P992">
        <v>-2557.3000000000002</v>
      </c>
      <c r="Q992">
        <v>-2236.4899999999998</v>
      </c>
      <c r="R992">
        <v>-6028.96</v>
      </c>
      <c r="S992">
        <v>-2016.34</v>
      </c>
      <c r="T992">
        <v>607.86300000000006</v>
      </c>
    </row>
    <row r="993" spans="1:20" x14ac:dyDescent="0.15">
      <c r="A993">
        <v>989</v>
      </c>
      <c r="B993">
        <v>0</v>
      </c>
      <c r="C993">
        <v>-7902.58</v>
      </c>
      <c r="D993">
        <v>411.92899999999997</v>
      </c>
      <c r="E993">
        <v>-5896.75</v>
      </c>
      <c r="F993">
        <v>2999.19</v>
      </c>
      <c r="G993">
        <v>-964.99800000000005</v>
      </c>
      <c r="H993">
        <v>-4066.44</v>
      </c>
      <c r="I993">
        <v>-6927.06</v>
      </c>
      <c r="J993">
        <v>1368.97</v>
      </c>
      <c r="K993">
        <v>-2463</v>
      </c>
      <c r="L993">
        <v>-8019.5</v>
      </c>
      <c r="M993">
        <v>-2236.4899999999998</v>
      </c>
      <c r="N993">
        <v>-1341.58</v>
      </c>
      <c r="O993">
        <v>-7820.39</v>
      </c>
      <c r="P993">
        <v>-2437.1999999999998</v>
      </c>
      <c r="Q993">
        <v>-2291.29</v>
      </c>
      <c r="R993">
        <v>-6161.18</v>
      </c>
      <c r="S993">
        <v>-1949.44</v>
      </c>
      <c r="T993">
        <v>449.84300000000002</v>
      </c>
    </row>
    <row r="994" spans="1:20" x14ac:dyDescent="0.15">
      <c r="A994">
        <v>990</v>
      </c>
      <c r="B994">
        <v>1</v>
      </c>
      <c r="C994">
        <v>-7809.87</v>
      </c>
      <c r="D994">
        <v>161.202</v>
      </c>
      <c r="E994">
        <v>-5887.83</v>
      </c>
      <c r="F994">
        <v>3287.83</v>
      </c>
      <c r="G994">
        <v>-894.91499999999996</v>
      </c>
      <c r="H994">
        <v>-3663.44</v>
      </c>
      <c r="I994">
        <v>-6887.56</v>
      </c>
      <c r="J994">
        <v>1434.29</v>
      </c>
      <c r="K994">
        <v>-2423.5</v>
      </c>
      <c r="L994">
        <v>-8045.31</v>
      </c>
      <c r="M994">
        <v>-2420.3200000000002</v>
      </c>
      <c r="N994">
        <v>-1382.67</v>
      </c>
      <c r="O994">
        <v>-7938.9</v>
      </c>
      <c r="P994">
        <v>-2358.19</v>
      </c>
      <c r="Q994">
        <v>-2317.09</v>
      </c>
      <c r="R994">
        <v>-6253.89</v>
      </c>
      <c r="S994">
        <v>-1858.32</v>
      </c>
      <c r="T994">
        <v>240.21199999999999</v>
      </c>
    </row>
    <row r="995" spans="1:20" x14ac:dyDescent="0.15">
      <c r="A995">
        <v>991</v>
      </c>
      <c r="B995">
        <v>0</v>
      </c>
      <c r="C995">
        <v>-7834.08</v>
      </c>
      <c r="D995">
        <v>-75.828599999999994</v>
      </c>
      <c r="E995">
        <v>-5691.89</v>
      </c>
      <c r="F995">
        <v>3810.33</v>
      </c>
      <c r="G995">
        <v>-1166.68</v>
      </c>
      <c r="H995">
        <v>-3620.75</v>
      </c>
      <c r="I995">
        <v>-6822.24</v>
      </c>
      <c r="J995">
        <v>1384.26</v>
      </c>
      <c r="K995">
        <v>-2383.9899999999998</v>
      </c>
      <c r="L995">
        <v>-7929.97</v>
      </c>
      <c r="M995">
        <v>-2514.62</v>
      </c>
      <c r="N995">
        <v>-1460.09</v>
      </c>
      <c r="O995">
        <v>-7980</v>
      </c>
      <c r="P995">
        <v>-2201.7600000000002</v>
      </c>
      <c r="Q995">
        <v>-2382.4</v>
      </c>
      <c r="R995">
        <v>-6307.09</v>
      </c>
      <c r="S995">
        <v>-1765.61</v>
      </c>
      <c r="T995">
        <v>54.7941</v>
      </c>
    </row>
    <row r="996" spans="1:20" x14ac:dyDescent="0.15">
      <c r="A996">
        <v>992</v>
      </c>
      <c r="B996">
        <v>1</v>
      </c>
      <c r="C996">
        <v>-7887.29</v>
      </c>
      <c r="D996">
        <v>-235.43899999999999</v>
      </c>
      <c r="E996">
        <v>-5532.28</v>
      </c>
      <c r="F996">
        <v>4700.47</v>
      </c>
      <c r="G996">
        <v>-1613.34</v>
      </c>
      <c r="H996">
        <v>-3531.23</v>
      </c>
      <c r="I996">
        <v>-6820.65</v>
      </c>
      <c r="J996">
        <v>1291.55</v>
      </c>
      <c r="K996">
        <v>-2267.0700000000002</v>
      </c>
      <c r="L996">
        <v>-7784.06</v>
      </c>
      <c r="M996">
        <v>-2476.6999999999998</v>
      </c>
      <c r="N996">
        <v>-1552.8</v>
      </c>
      <c r="O996">
        <v>-7980</v>
      </c>
      <c r="P996">
        <v>-2030.04</v>
      </c>
      <c r="Q996">
        <v>-2435.61</v>
      </c>
      <c r="R996">
        <v>-6320.79</v>
      </c>
      <c r="S996">
        <v>-1712.41</v>
      </c>
      <c r="T996">
        <v>-103.22499999999999</v>
      </c>
    </row>
    <row r="997" spans="1:20" x14ac:dyDescent="0.15">
      <c r="A997">
        <v>993</v>
      </c>
      <c r="B997">
        <v>0</v>
      </c>
      <c r="C997">
        <v>-7900.99</v>
      </c>
      <c r="D997">
        <v>-302.34100000000001</v>
      </c>
      <c r="E997">
        <v>-5362.15</v>
      </c>
      <c r="F997">
        <v>5856.63</v>
      </c>
      <c r="G997">
        <v>-2164.8200000000002</v>
      </c>
      <c r="H997">
        <v>-3399.01</v>
      </c>
      <c r="I997">
        <v>-6808.55</v>
      </c>
      <c r="J997">
        <v>1264.1600000000001</v>
      </c>
      <c r="K997">
        <v>-2057.44</v>
      </c>
      <c r="L997">
        <v>-7794.58</v>
      </c>
      <c r="M997">
        <v>-2526.73</v>
      </c>
      <c r="N997">
        <v>-1657.62</v>
      </c>
      <c r="O997">
        <v>-7954.19</v>
      </c>
      <c r="P997">
        <v>-1923.63</v>
      </c>
      <c r="Q997">
        <v>-2449.31</v>
      </c>
      <c r="R997">
        <v>-6320.79</v>
      </c>
      <c r="S997">
        <v>-1621.29</v>
      </c>
      <c r="T997">
        <v>-261.245</v>
      </c>
    </row>
    <row r="998" spans="1:20" x14ac:dyDescent="0.15">
      <c r="A998">
        <v>994</v>
      </c>
      <c r="B998">
        <v>1</v>
      </c>
      <c r="C998">
        <v>-7875.18</v>
      </c>
      <c r="D998">
        <v>-367.65199999999999</v>
      </c>
      <c r="E998">
        <v>-5216.24</v>
      </c>
      <c r="F998">
        <v>7029.67</v>
      </c>
      <c r="G998">
        <v>-2809</v>
      </c>
      <c r="H998">
        <v>-3357.92</v>
      </c>
      <c r="I998">
        <v>-6794.85</v>
      </c>
      <c r="J998">
        <v>1315.77</v>
      </c>
      <c r="K998">
        <v>-2026.86</v>
      </c>
      <c r="L998">
        <v>-7951.01</v>
      </c>
      <c r="M998">
        <v>-2542.0100000000002</v>
      </c>
      <c r="N998">
        <v>-1750.32</v>
      </c>
      <c r="O998">
        <v>-7888.88</v>
      </c>
      <c r="P998">
        <v>-1896.24</v>
      </c>
      <c r="Q998">
        <v>-2526.7199999999998</v>
      </c>
      <c r="R998">
        <v>-6217.56</v>
      </c>
      <c r="S998">
        <v>-1476.97</v>
      </c>
      <c r="T998">
        <v>-367.65199999999999</v>
      </c>
    </row>
    <row r="999" spans="1:20" x14ac:dyDescent="0.15">
      <c r="A999">
        <v>995</v>
      </c>
      <c r="B999">
        <v>0</v>
      </c>
      <c r="C999">
        <v>-7809.87</v>
      </c>
      <c r="D999">
        <v>-343.43599999999998</v>
      </c>
      <c r="E999">
        <v>-5252.57</v>
      </c>
      <c r="F999">
        <v>7968.86</v>
      </c>
      <c r="G999">
        <v>-3454.78</v>
      </c>
      <c r="H999">
        <v>-3486.95</v>
      </c>
      <c r="I999">
        <v>-6820.65</v>
      </c>
      <c r="J999">
        <v>1343.17</v>
      </c>
      <c r="K999">
        <v>-2002.64</v>
      </c>
      <c r="L999">
        <v>-8045.31</v>
      </c>
      <c r="M999">
        <v>-2528.3200000000002</v>
      </c>
      <c r="N999">
        <v>-1751.92</v>
      </c>
      <c r="O999">
        <v>-7809.87</v>
      </c>
      <c r="P999">
        <v>-1896.24</v>
      </c>
      <c r="Q999">
        <v>-2567.8200000000002</v>
      </c>
      <c r="R999">
        <v>-6085.35</v>
      </c>
      <c r="S999">
        <v>-1293.1500000000001</v>
      </c>
      <c r="T999">
        <v>-498.27499999999998</v>
      </c>
    </row>
    <row r="1000" spans="1:20" x14ac:dyDescent="0.15">
      <c r="A1000">
        <v>996</v>
      </c>
      <c r="B1000">
        <v>1</v>
      </c>
      <c r="C1000">
        <v>-7808.28</v>
      </c>
      <c r="D1000">
        <v>-212.81399999999999</v>
      </c>
      <c r="E1000">
        <v>-5319.47</v>
      </c>
      <c r="F1000">
        <v>8488.7900000000009</v>
      </c>
      <c r="G1000">
        <v>-3854.6</v>
      </c>
      <c r="H1000">
        <v>-3658.67</v>
      </c>
      <c r="I1000">
        <v>-6834.35</v>
      </c>
      <c r="J1000">
        <v>1446.39</v>
      </c>
      <c r="K1000">
        <v>-1897.83</v>
      </c>
      <c r="L1000">
        <v>-8188.04</v>
      </c>
      <c r="M1000">
        <v>-2579.9299999999998</v>
      </c>
      <c r="N1000">
        <v>-1686.6</v>
      </c>
      <c r="O1000">
        <v>-7808.28</v>
      </c>
      <c r="P1000">
        <v>-1999.46</v>
      </c>
      <c r="Q1000">
        <v>-2593.63</v>
      </c>
      <c r="R1000">
        <v>-6070.06</v>
      </c>
      <c r="S1000">
        <v>-1147.23</v>
      </c>
      <c r="T1000">
        <v>-630.48800000000006</v>
      </c>
    </row>
    <row r="1001" spans="1:20" x14ac:dyDescent="0.15">
      <c r="A1001">
        <v>997</v>
      </c>
      <c r="B1001">
        <v>0</v>
      </c>
      <c r="C1001">
        <v>-7925.19</v>
      </c>
      <c r="D1001">
        <v>48.413899999999998</v>
      </c>
      <c r="E1001">
        <v>-5436.38</v>
      </c>
      <c r="F1001">
        <v>8792.7000000000007</v>
      </c>
      <c r="G1001">
        <v>-4079.51</v>
      </c>
      <c r="H1001">
        <v>-3894.09</v>
      </c>
      <c r="I1001">
        <v>-6782.74</v>
      </c>
      <c r="J1001">
        <v>1552.8</v>
      </c>
      <c r="K1001">
        <v>-1856.73</v>
      </c>
      <c r="L1001">
        <v>-8308.14</v>
      </c>
      <c r="M1001">
        <v>-2478.3000000000002</v>
      </c>
      <c r="N1001">
        <v>-1633.4</v>
      </c>
      <c r="O1001">
        <v>-7873.58</v>
      </c>
      <c r="P1001">
        <v>-2080.06</v>
      </c>
      <c r="Q1001">
        <v>-2581.52</v>
      </c>
      <c r="R1001">
        <v>-6186.98</v>
      </c>
      <c r="S1001">
        <v>-1002.92</v>
      </c>
      <c r="T1001">
        <v>-723.19200000000001</v>
      </c>
    </row>
    <row r="1002" spans="1:20" x14ac:dyDescent="0.15">
      <c r="A1002">
        <v>998</v>
      </c>
      <c r="B1002">
        <v>1</v>
      </c>
      <c r="C1002">
        <v>-7980</v>
      </c>
      <c r="D1002">
        <v>209.626</v>
      </c>
      <c r="E1002">
        <v>-5620.2</v>
      </c>
      <c r="F1002">
        <v>9069.23</v>
      </c>
      <c r="G1002">
        <v>-4019</v>
      </c>
      <c r="H1002">
        <v>-3938.39</v>
      </c>
      <c r="I1002">
        <v>-6781.15</v>
      </c>
      <c r="J1002">
        <v>1683.41</v>
      </c>
      <c r="K1002">
        <v>-1856.73</v>
      </c>
      <c r="L1002">
        <v>-8464.5499999999993</v>
      </c>
      <c r="M1002">
        <v>-2332.39</v>
      </c>
      <c r="N1002">
        <v>-1671.31</v>
      </c>
      <c r="O1002">
        <v>-7952.59</v>
      </c>
      <c r="P1002">
        <v>-2145.37</v>
      </c>
      <c r="Q1002">
        <v>-2542.02</v>
      </c>
      <c r="R1002">
        <v>-6422.4</v>
      </c>
      <c r="S1002">
        <v>-948.11800000000005</v>
      </c>
      <c r="T1002">
        <v>-828.00199999999995</v>
      </c>
    </row>
    <row r="1003" spans="1:20" x14ac:dyDescent="0.15">
      <c r="A1003">
        <v>999</v>
      </c>
      <c r="B1003">
        <v>0</v>
      </c>
      <c r="C1003">
        <v>-7954.19</v>
      </c>
      <c r="D1003">
        <v>185.42400000000001</v>
      </c>
      <c r="E1003">
        <v>-5766.12</v>
      </c>
      <c r="F1003">
        <v>9397.3700000000008</v>
      </c>
      <c r="G1003">
        <v>-3769.87</v>
      </c>
      <c r="H1003">
        <v>-3678.76</v>
      </c>
      <c r="I1003">
        <v>-6846.45</v>
      </c>
      <c r="J1003">
        <v>1764.02</v>
      </c>
      <c r="K1003">
        <v>-1753.52</v>
      </c>
      <c r="L1003">
        <v>-8455.66</v>
      </c>
      <c r="M1003">
        <v>-2420.3000000000002</v>
      </c>
      <c r="N1003">
        <v>-1853.53</v>
      </c>
      <c r="O1003">
        <v>-8083.21</v>
      </c>
      <c r="P1003">
        <v>-2172.77</v>
      </c>
      <c r="Q1003">
        <v>-2502.5100000000002</v>
      </c>
      <c r="R1003">
        <v>-6698.93</v>
      </c>
      <c r="S1003">
        <v>-922.31500000000005</v>
      </c>
      <c r="T1003">
        <v>-946.51700000000005</v>
      </c>
    </row>
    <row r="1004" spans="1:20" x14ac:dyDescent="0.15">
      <c r="A1004">
        <v>1000</v>
      </c>
      <c r="B1004">
        <v>1</v>
      </c>
      <c r="C1004">
        <v>-7940.49</v>
      </c>
      <c r="D1004">
        <v>-74.206000000000003</v>
      </c>
      <c r="E1004">
        <v>-5755.62</v>
      </c>
      <c r="F1004">
        <v>9907.73</v>
      </c>
      <c r="G1004">
        <v>-3441.73</v>
      </c>
      <c r="H1004">
        <v>-3400.63</v>
      </c>
      <c r="I1004">
        <v>-6848.05</v>
      </c>
      <c r="J1004">
        <v>1700.31</v>
      </c>
      <c r="K1004">
        <v>-1724.51</v>
      </c>
      <c r="L1004">
        <v>-8440.35</v>
      </c>
      <c r="M1004">
        <v>-2333.9899999999998</v>
      </c>
      <c r="N1004">
        <v>-1987.35</v>
      </c>
      <c r="O1004">
        <v>-8189.62</v>
      </c>
      <c r="P1004">
        <v>-2146.9699999999998</v>
      </c>
      <c r="Q1004">
        <v>-2540.42</v>
      </c>
      <c r="R1004">
        <v>-6872.26</v>
      </c>
      <c r="S1004">
        <v>-960.21900000000005</v>
      </c>
      <c r="T1004">
        <v>-1065.03</v>
      </c>
    </row>
    <row r="1005" spans="1:20" x14ac:dyDescent="0.15">
      <c r="A1005">
        <v>1001</v>
      </c>
      <c r="B1005">
        <v>0</v>
      </c>
      <c r="C1005">
        <v>-7914.69</v>
      </c>
      <c r="D1005">
        <v>-300.73599999999999</v>
      </c>
      <c r="E1005">
        <v>-5702.41</v>
      </c>
      <c r="F1005">
        <v>10629.3</v>
      </c>
      <c r="G1005">
        <v>-3241.01</v>
      </c>
      <c r="H1005">
        <v>-3266.81</v>
      </c>
      <c r="I1005">
        <v>-6860.16</v>
      </c>
      <c r="J1005">
        <v>1659.21</v>
      </c>
      <c r="K1005">
        <v>-1635.01</v>
      </c>
      <c r="L1005">
        <v>-8505.66</v>
      </c>
      <c r="M1005">
        <v>-2122.77</v>
      </c>
      <c r="N1005">
        <v>-2040.55</v>
      </c>
      <c r="O1005">
        <v>-8242.83</v>
      </c>
      <c r="P1005">
        <v>-2055.86</v>
      </c>
      <c r="Q1005">
        <v>-2619.4299999999998</v>
      </c>
      <c r="R1005">
        <v>-7016.57</v>
      </c>
      <c r="S1005">
        <v>-1039.23</v>
      </c>
      <c r="T1005">
        <v>-1235.1500000000001</v>
      </c>
    </row>
    <row r="1006" spans="1:20" x14ac:dyDescent="0.15">
      <c r="A1006">
        <v>1002</v>
      </c>
      <c r="B1006">
        <v>1</v>
      </c>
      <c r="C1006">
        <v>-7952.59</v>
      </c>
      <c r="D1006">
        <v>-407.15</v>
      </c>
      <c r="E1006">
        <v>-5714.51</v>
      </c>
      <c r="F1006">
        <v>11419.4</v>
      </c>
      <c r="G1006">
        <v>-3199.9</v>
      </c>
      <c r="H1006">
        <v>-3394.22</v>
      </c>
      <c r="I1006">
        <v>-7028.67</v>
      </c>
      <c r="J1006">
        <v>1659.21</v>
      </c>
      <c r="K1006">
        <v>-1554.39</v>
      </c>
      <c r="L1006">
        <v>-8558.8700000000008</v>
      </c>
      <c r="M1006">
        <v>-1976.85</v>
      </c>
      <c r="N1006">
        <v>-2105.86</v>
      </c>
      <c r="O1006">
        <v>-8282.33</v>
      </c>
      <c r="P1006">
        <v>-1911.54</v>
      </c>
      <c r="Q1006">
        <v>-2672.63</v>
      </c>
      <c r="R1006">
        <v>-7148.79</v>
      </c>
      <c r="S1006">
        <v>-1118.24</v>
      </c>
      <c r="T1006">
        <v>-1406.87</v>
      </c>
    </row>
    <row r="1007" spans="1:20" x14ac:dyDescent="0.15">
      <c r="A1007">
        <v>1003</v>
      </c>
      <c r="B1007">
        <v>0</v>
      </c>
      <c r="C1007">
        <v>-8031.6</v>
      </c>
      <c r="D1007">
        <v>-563.56700000000001</v>
      </c>
      <c r="E1007">
        <v>-5779.82</v>
      </c>
      <c r="F1007">
        <v>12183.7</v>
      </c>
      <c r="G1007">
        <v>-3406.32</v>
      </c>
      <c r="H1007">
        <v>-3734.46</v>
      </c>
      <c r="I1007">
        <v>-7162.49</v>
      </c>
      <c r="J1007">
        <v>1788.22</v>
      </c>
      <c r="K1007">
        <v>-1540.69</v>
      </c>
      <c r="L1007">
        <v>-8546.77</v>
      </c>
      <c r="M1007">
        <v>-1961.54</v>
      </c>
      <c r="N1007">
        <v>-2081.66</v>
      </c>
      <c r="O1007">
        <v>-8296.0400000000009</v>
      </c>
      <c r="P1007">
        <v>-1856.73</v>
      </c>
      <c r="Q1007">
        <v>-2686.34</v>
      </c>
      <c r="R1007">
        <v>-7318.91</v>
      </c>
      <c r="S1007">
        <v>-1197.25</v>
      </c>
      <c r="T1007">
        <v>-1513.29</v>
      </c>
    </row>
    <row r="1008" spans="1:20" x14ac:dyDescent="0.15">
      <c r="A1008">
        <v>1004</v>
      </c>
      <c r="B1008">
        <v>1</v>
      </c>
      <c r="C1008">
        <v>-8059.01</v>
      </c>
      <c r="D1008">
        <v>-657.88099999999997</v>
      </c>
      <c r="E1008">
        <v>-5626.61</v>
      </c>
      <c r="F1008">
        <v>12908.5</v>
      </c>
      <c r="G1008">
        <v>-3928.78</v>
      </c>
      <c r="H1008">
        <v>-4052.1</v>
      </c>
      <c r="I1008">
        <v>-7215.7</v>
      </c>
      <c r="J1008">
        <v>1830.93</v>
      </c>
      <c r="K1008">
        <v>-1566.49</v>
      </c>
      <c r="L1008">
        <v>-8584.67</v>
      </c>
      <c r="M1008">
        <v>-2078.46</v>
      </c>
      <c r="N1008">
        <v>-2002.65</v>
      </c>
      <c r="O1008">
        <v>-8244.43</v>
      </c>
      <c r="P1008">
        <v>-1908.34</v>
      </c>
      <c r="Q1008">
        <v>-2634.73</v>
      </c>
      <c r="R1008">
        <v>-7490.63</v>
      </c>
      <c r="S1008">
        <v>-1250.46</v>
      </c>
      <c r="T1008">
        <v>-1643.9</v>
      </c>
    </row>
    <row r="1009" spans="1:20" x14ac:dyDescent="0.15">
      <c r="A1009">
        <v>1005</v>
      </c>
      <c r="B1009">
        <v>0</v>
      </c>
      <c r="C1009">
        <v>-8033.2</v>
      </c>
      <c r="D1009">
        <v>-594.17700000000002</v>
      </c>
      <c r="E1009">
        <v>-5427.48</v>
      </c>
      <c r="F1009">
        <v>13722.8</v>
      </c>
      <c r="G1009">
        <v>-4638.26</v>
      </c>
      <c r="H1009">
        <v>-4096.41</v>
      </c>
      <c r="I1009">
        <v>-7255.2</v>
      </c>
      <c r="J1009">
        <v>1920.44</v>
      </c>
      <c r="K1009">
        <v>-1554.4</v>
      </c>
      <c r="L1009">
        <v>-8637.8799999999992</v>
      </c>
      <c r="M1009">
        <v>-2184.87</v>
      </c>
      <c r="N1009">
        <v>-1897.84</v>
      </c>
      <c r="O1009">
        <v>-8217.0300000000007</v>
      </c>
      <c r="P1009">
        <v>-1935.74</v>
      </c>
      <c r="Q1009">
        <v>-2529.92</v>
      </c>
      <c r="R1009">
        <v>-7648.65</v>
      </c>
      <c r="S1009">
        <v>-1341.56</v>
      </c>
      <c r="T1009">
        <v>-1750.32</v>
      </c>
    </row>
    <row r="1010" spans="1:20" x14ac:dyDescent="0.15">
      <c r="A1010">
        <v>1006</v>
      </c>
      <c r="B1010">
        <v>1</v>
      </c>
      <c r="C1010">
        <v>-8148.51</v>
      </c>
      <c r="D1010">
        <v>-578.87099999999998</v>
      </c>
      <c r="E1010">
        <v>-5501.68</v>
      </c>
      <c r="F1010">
        <v>14591.9</v>
      </c>
      <c r="G1010">
        <v>-5569.47</v>
      </c>
      <c r="H1010">
        <v>-4172.22</v>
      </c>
      <c r="I1010">
        <v>-7320.51</v>
      </c>
      <c r="J1010">
        <v>1846.24</v>
      </c>
      <c r="K1010">
        <v>-1566.49</v>
      </c>
      <c r="L1010">
        <v>-8703.18</v>
      </c>
      <c r="M1010">
        <v>-2238.08</v>
      </c>
      <c r="N1010">
        <v>-1753.52</v>
      </c>
      <c r="O1010">
        <v>-8165.42</v>
      </c>
      <c r="P1010">
        <v>-1909.94</v>
      </c>
      <c r="Q1010">
        <v>-2385.6</v>
      </c>
      <c r="R1010">
        <v>-7806.67</v>
      </c>
      <c r="S1010">
        <v>-1434.28</v>
      </c>
      <c r="T1010">
        <v>-1855.13</v>
      </c>
    </row>
    <row r="1011" spans="1:20" x14ac:dyDescent="0.15">
      <c r="A1011">
        <v>1007</v>
      </c>
      <c r="B1011">
        <v>0</v>
      </c>
      <c r="C1011">
        <v>-8371.84</v>
      </c>
      <c r="D1011">
        <v>-721.58399999999995</v>
      </c>
      <c r="E1011">
        <v>-5647.6</v>
      </c>
      <c r="F1011">
        <v>15306.2</v>
      </c>
      <c r="G1011">
        <v>-6390.18</v>
      </c>
      <c r="H1011">
        <v>-4510.8500000000004</v>
      </c>
      <c r="I1011">
        <v>-7399.52</v>
      </c>
      <c r="J1011">
        <v>1726.12</v>
      </c>
      <c r="K1011">
        <v>-1631.8</v>
      </c>
      <c r="L1011">
        <v>-8808</v>
      </c>
      <c r="M1011">
        <v>-2277.58</v>
      </c>
      <c r="N1011">
        <v>-1647.11</v>
      </c>
      <c r="O1011">
        <v>-8138.02</v>
      </c>
      <c r="P1011">
        <v>-1896.24</v>
      </c>
      <c r="Q1011">
        <v>-2356.59</v>
      </c>
      <c r="R1011">
        <v>-7964.69</v>
      </c>
      <c r="S1011">
        <v>-1487.48</v>
      </c>
      <c r="T1011">
        <v>-1973.64</v>
      </c>
    </row>
    <row r="1012" spans="1:20" x14ac:dyDescent="0.15">
      <c r="A1012">
        <v>1008</v>
      </c>
      <c r="B1012">
        <v>1</v>
      </c>
      <c r="C1012">
        <v>-8583.06</v>
      </c>
      <c r="D1012">
        <v>-712.69299999999998</v>
      </c>
      <c r="E1012">
        <v>-5559.7</v>
      </c>
      <c r="F1012">
        <v>15938.3</v>
      </c>
      <c r="G1012">
        <v>-6765.84</v>
      </c>
      <c r="H1012">
        <v>-4971.21</v>
      </c>
      <c r="I1012">
        <v>-7452.73</v>
      </c>
      <c r="J1012">
        <v>1672.91</v>
      </c>
      <c r="K1012">
        <v>-1762.41</v>
      </c>
      <c r="L1012">
        <v>-8874.91</v>
      </c>
      <c r="M1012">
        <v>-2291.29</v>
      </c>
      <c r="N1012">
        <v>-1516.49</v>
      </c>
      <c r="O1012">
        <v>-8138.02</v>
      </c>
      <c r="P1012">
        <v>-1870.43</v>
      </c>
      <c r="Q1012">
        <v>-2447.6999999999998</v>
      </c>
      <c r="R1012">
        <v>-8096.91</v>
      </c>
      <c r="S1012">
        <v>-1630.2</v>
      </c>
      <c r="T1012">
        <v>-2066.36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08"/>
  <sheetViews>
    <sheetView workbookViewId="0">
      <selection activeCell="U9" sqref="U9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15</v>
      </c>
      <c r="F2" t="s">
        <v>16</v>
      </c>
      <c r="I2" t="s">
        <v>17</v>
      </c>
      <c r="L2" t="s">
        <v>18</v>
      </c>
      <c r="O2" t="s">
        <v>19</v>
      </c>
      <c r="R2" t="s">
        <v>6</v>
      </c>
    </row>
    <row r="3" spans="1:24" x14ac:dyDescent="0.15">
      <c r="A3" t="s">
        <v>7</v>
      </c>
      <c r="B3" t="s">
        <v>8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 t="s">
        <v>32</v>
      </c>
      <c r="P3" t="s">
        <v>33</v>
      </c>
      <c r="Q3" t="s">
        <v>34</v>
      </c>
      <c r="R3" t="s">
        <v>9</v>
      </c>
      <c r="S3" t="s">
        <v>10</v>
      </c>
      <c r="T3" t="s">
        <v>11</v>
      </c>
    </row>
    <row r="4" spans="1:24" x14ac:dyDescent="0.15">
      <c r="C4" t="s">
        <v>12</v>
      </c>
      <c r="D4" t="s">
        <v>13</v>
      </c>
      <c r="E4" t="s">
        <v>14</v>
      </c>
      <c r="F4" t="s">
        <v>12</v>
      </c>
      <c r="G4" t="s">
        <v>13</v>
      </c>
      <c r="H4" t="s">
        <v>14</v>
      </c>
      <c r="I4" t="s">
        <v>12</v>
      </c>
      <c r="J4" t="s">
        <v>14</v>
      </c>
      <c r="K4" t="s">
        <v>13</v>
      </c>
      <c r="L4" t="s">
        <v>12</v>
      </c>
      <c r="M4" t="s">
        <v>14</v>
      </c>
      <c r="N4" t="s">
        <v>13</v>
      </c>
      <c r="O4" t="s">
        <v>12</v>
      </c>
      <c r="P4" t="s">
        <v>14</v>
      </c>
      <c r="Q4" t="s">
        <v>13</v>
      </c>
      <c r="R4" t="s">
        <v>12</v>
      </c>
      <c r="S4" t="s">
        <v>14</v>
      </c>
      <c r="T4" t="s">
        <v>13</v>
      </c>
      <c r="U4" t="s">
        <v>35</v>
      </c>
      <c r="V4" t="s">
        <v>36</v>
      </c>
      <c r="W4" t="s">
        <v>37</v>
      </c>
      <c r="X4" t="s">
        <v>38</v>
      </c>
    </row>
    <row r="5" spans="1:24" x14ac:dyDescent="0.15">
      <c r="A5">
        <v>1</v>
      </c>
      <c r="B5">
        <v>0</v>
      </c>
      <c r="C5">
        <v>-8266.42</v>
      </c>
      <c r="D5">
        <v>-219.267</v>
      </c>
      <c r="E5">
        <v>-5439.82</v>
      </c>
      <c r="F5">
        <v>9913.77</v>
      </c>
      <c r="G5">
        <v>-3828.04</v>
      </c>
      <c r="H5">
        <v>-3500.15</v>
      </c>
      <c r="I5">
        <v>-6464.98</v>
      </c>
      <c r="J5">
        <v>1250.33</v>
      </c>
      <c r="K5">
        <v>-2002.9</v>
      </c>
      <c r="L5">
        <v>-7636.31</v>
      </c>
      <c r="M5">
        <v>-2030.55</v>
      </c>
      <c r="N5">
        <v>-1592.05</v>
      </c>
      <c r="O5">
        <v>-7373.6</v>
      </c>
      <c r="P5">
        <v>-1578.23</v>
      </c>
      <c r="Q5">
        <v>-2459.19</v>
      </c>
      <c r="R5">
        <v>-6674.36</v>
      </c>
      <c r="S5">
        <v>-790.09900000000005</v>
      </c>
      <c r="T5">
        <v>-3594.95</v>
      </c>
      <c r="U5">
        <v>108</v>
      </c>
      <c r="V5">
        <v>110</v>
      </c>
      <c r="W5">
        <v>33</v>
      </c>
      <c r="X5">
        <v>34</v>
      </c>
    </row>
    <row r="6" spans="1:24" x14ac:dyDescent="0.15">
      <c r="A6">
        <v>2</v>
      </c>
      <c r="B6">
        <v>1</v>
      </c>
      <c r="C6">
        <v>-8386.9</v>
      </c>
      <c r="D6">
        <v>-393.08</v>
      </c>
      <c r="E6">
        <v>-5052.6499999999996</v>
      </c>
      <c r="F6">
        <v>10289.1</v>
      </c>
      <c r="G6">
        <v>-3910.99</v>
      </c>
      <c r="H6">
        <v>-3529.76</v>
      </c>
      <c r="I6">
        <v>-6607.21</v>
      </c>
      <c r="J6">
        <v>1289.8399999999999</v>
      </c>
      <c r="K6">
        <v>-1949.57</v>
      </c>
      <c r="L6">
        <v>-7741</v>
      </c>
      <c r="M6">
        <v>-1898.21</v>
      </c>
      <c r="N6">
        <v>-1645.38</v>
      </c>
      <c r="O6">
        <v>-7438.78</v>
      </c>
      <c r="P6">
        <v>-1748.1</v>
      </c>
      <c r="Q6">
        <v>-2579.6799999999998</v>
      </c>
      <c r="R6">
        <v>-6818.56</v>
      </c>
      <c r="S6">
        <v>-815.779</v>
      </c>
      <c r="T6">
        <v>-3620.63</v>
      </c>
      <c r="U6">
        <v>259</v>
      </c>
      <c r="V6">
        <v>261</v>
      </c>
      <c r="W6">
        <v>186</v>
      </c>
      <c r="X6">
        <v>188</v>
      </c>
    </row>
    <row r="7" spans="1:24" x14ac:dyDescent="0.15">
      <c r="A7">
        <v>3</v>
      </c>
      <c r="B7">
        <v>0</v>
      </c>
      <c r="C7">
        <v>-8517.27</v>
      </c>
      <c r="D7">
        <v>-485.91500000000002</v>
      </c>
      <c r="E7">
        <v>-4627.9799999999996</v>
      </c>
      <c r="F7">
        <v>10956.7</v>
      </c>
      <c r="G7">
        <v>-3988.03</v>
      </c>
      <c r="H7">
        <v>-3284.82</v>
      </c>
      <c r="I7">
        <v>-6804.73</v>
      </c>
      <c r="J7">
        <v>1329.34</v>
      </c>
      <c r="K7">
        <v>-1910.06</v>
      </c>
      <c r="L7">
        <v>-7833.83</v>
      </c>
      <c r="M7">
        <v>-1856.73</v>
      </c>
      <c r="N7">
        <v>-1787.61</v>
      </c>
      <c r="O7">
        <v>-7466.43</v>
      </c>
      <c r="P7">
        <v>-1919.95</v>
      </c>
      <c r="Q7">
        <v>-2658.69</v>
      </c>
      <c r="R7">
        <v>-7053.62</v>
      </c>
      <c r="S7">
        <v>-778.24300000000005</v>
      </c>
      <c r="T7">
        <v>-3634.45</v>
      </c>
      <c r="U7">
        <v>410</v>
      </c>
      <c r="V7">
        <v>412</v>
      </c>
      <c r="W7">
        <v>336</v>
      </c>
      <c r="X7">
        <v>338</v>
      </c>
    </row>
    <row r="8" spans="1:24" x14ac:dyDescent="0.15">
      <c r="A8">
        <v>4</v>
      </c>
      <c r="B8">
        <v>1</v>
      </c>
      <c r="C8">
        <v>-8752.33</v>
      </c>
      <c r="D8">
        <v>-719.005</v>
      </c>
      <c r="E8">
        <v>-4400.84</v>
      </c>
      <c r="F8">
        <v>11784.4</v>
      </c>
      <c r="G8">
        <v>-4389.0200000000004</v>
      </c>
      <c r="H8">
        <v>-3211.75</v>
      </c>
      <c r="I8">
        <v>-7002.26</v>
      </c>
      <c r="J8">
        <v>1394.53</v>
      </c>
      <c r="K8">
        <v>-1844.88</v>
      </c>
      <c r="L8">
        <v>-7887.16</v>
      </c>
      <c r="M8">
        <v>-1831.05</v>
      </c>
      <c r="N8">
        <v>-1908.09</v>
      </c>
      <c r="O8">
        <v>-7466.43</v>
      </c>
      <c r="P8">
        <v>-2052.29</v>
      </c>
      <c r="Q8">
        <v>-2763.38</v>
      </c>
      <c r="R8">
        <v>-7304.47</v>
      </c>
      <c r="S8">
        <v>-801.95399999999995</v>
      </c>
      <c r="T8">
        <v>-3711.49</v>
      </c>
      <c r="U8">
        <v>559</v>
      </c>
      <c r="V8">
        <v>561</v>
      </c>
      <c r="W8">
        <v>486</v>
      </c>
      <c r="X8">
        <v>488</v>
      </c>
    </row>
    <row r="9" spans="1:24" x14ac:dyDescent="0.15">
      <c r="A9">
        <v>5</v>
      </c>
      <c r="B9">
        <v>0</v>
      </c>
      <c r="C9">
        <v>-8900.4599999999991</v>
      </c>
      <c r="D9">
        <v>-1035.04</v>
      </c>
      <c r="E9">
        <v>-4319.8599999999997</v>
      </c>
      <c r="F9">
        <v>12550.8</v>
      </c>
      <c r="G9">
        <v>-4813.6899999999996</v>
      </c>
      <c r="H9">
        <v>-3393.48</v>
      </c>
      <c r="I9">
        <v>-7122.74</v>
      </c>
      <c r="J9">
        <v>1422.18</v>
      </c>
      <c r="K9">
        <v>-1714.51</v>
      </c>
      <c r="L9">
        <v>-7926.67</v>
      </c>
      <c r="M9">
        <v>-1817.23</v>
      </c>
      <c r="N9">
        <v>-1961.42</v>
      </c>
      <c r="O9">
        <v>-7517.79</v>
      </c>
      <c r="P9">
        <v>-2145.12</v>
      </c>
      <c r="Q9">
        <v>-2830.53</v>
      </c>
      <c r="R9">
        <v>-7490.14</v>
      </c>
      <c r="S9">
        <v>-855.28399999999999</v>
      </c>
      <c r="T9">
        <v>-3727.29</v>
      </c>
      <c r="U9">
        <v>711</v>
      </c>
      <c r="V9">
        <v>713</v>
      </c>
      <c r="W9">
        <v>635</v>
      </c>
      <c r="X9">
        <v>637</v>
      </c>
    </row>
    <row r="10" spans="1:24" x14ac:dyDescent="0.15">
      <c r="A10">
        <v>6</v>
      </c>
      <c r="B10">
        <v>1</v>
      </c>
      <c r="C10">
        <v>-8953.7900000000009</v>
      </c>
      <c r="D10">
        <v>-1248.3599999999999</v>
      </c>
      <c r="E10">
        <v>-4254.68</v>
      </c>
      <c r="F10">
        <v>13133.4</v>
      </c>
      <c r="G10">
        <v>-5040.84</v>
      </c>
      <c r="H10">
        <v>-3502.11</v>
      </c>
      <c r="I10">
        <v>-7176.07</v>
      </c>
      <c r="J10">
        <v>1576.26</v>
      </c>
      <c r="K10">
        <v>-1582.17</v>
      </c>
      <c r="L10">
        <v>-7940.49</v>
      </c>
      <c r="M10">
        <v>-1817.23</v>
      </c>
      <c r="N10">
        <v>-2000.93</v>
      </c>
      <c r="O10">
        <v>-7622.48</v>
      </c>
      <c r="P10">
        <v>-2301.17</v>
      </c>
      <c r="Q10">
        <v>-2921.39</v>
      </c>
      <c r="R10">
        <v>-7622.48</v>
      </c>
      <c r="S10">
        <v>-869.10799999999995</v>
      </c>
      <c r="T10">
        <v>-3687.78</v>
      </c>
      <c r="W10">
        <v>789</v>
      </c>
      <c r="X10">
        <v>791</v>
      </c>
    </row>
    <row r="11" spans="1:24" x14ac:dyDescent="0.15">
      <c r="A11">
        <v>7</v>
      </c>
      <c r="B11">
        <v>0</v>
      </c>
      <c r="C11">
        <v>-8993.2999999999993</v>
      </c>
      <c r="D11">
        <v>-1355.02</v>
      </c>
      <c r="E11">
        <v>-4227.03</v>
      </c>
      <c r="F11">
        <v>13570</v>
      </c>
      <c r="G11">
        <v>-5224.54</v>
      </c>
      <c r="H11">
        <v>-3310.5</v>
      </c>
      <c r="I11">
        <v>-7241.26</v>
      </c>
      <c r="J11">
        <v>1710.57</v>
      </c>
      <c r="K11">
        <v>-1489.33</v>
      </c>
      <c r="L11">
        <v>-7991.85</v>
      </c>
      <c r="M11">
        <v>-1868.59</v>
      </c>
      <c r="N11">
        <v>-2091.79</v>
      </c>
      <c r="O11">
        <v>-7741</v>
      </c>
      <c r="P11">
        <v>-2473.02</v>
      </c>
      <c r="Q11">
        <v>-3039.91</v>
      </c>
      <c r="R11">
        <v>-7715.32</v>
      </c>
      <c r="S11">
        <v>-920.46799999999996</v>
      </c>
      <c r="T11">
        <v>-3673.96</v>
      </c>
    </row>
    <row r="12" spans="1:24" x14ac:dyDescent="0.15">
      <c r="A12">
        <v>8</v>
      </c>
      <c r="B12">
        <v>1</v>
      </c>
      <c r="C12">
        <v>-9032.7999999999993</v>
      </c>
      <c r="D12">
        <v>-1511.07</v>
      </c>
      <c r="E12">
        <v>-4227.03</v>
      </c>
      <c r="F12">
        <v>14067.7</v>
      </c>
      <c r="G12">
        <v>-5242.3</v>
      </c>
      <c r="H12">
        <v>-2917.42</v>
      </c>
      <c r="I12">
        <v>-7320.27</v>
      </c>
      <c r="J12">
        <v>1686.86</v>
      </c>
      <c r="K12">
        <v>-1436</v>
      </c>
      <c r="L12">
        <v>-8096.54</v>
      </c>
      <c r="M12">
        <v>-1921.92</v>
      </c>
      <c r="N12">
        <v>-2158.9499999999998</v>
      </c>
      <c r="O12">
        <v>-7782.47</v>
      </c>
      <c r="P12">
        <v>-2528.3200000000002</v>
      </c>
      <c r="Q12">
        <v>-3107.06</v>
      </c>
      <c r="R12">
        <v>-7742.97</v>
      </c>
      <c r="S12">
        <v>-948.11800000000005</v>
      </c>
      <c r="T12">
        <v>-3622.6</v>
      </c>
    </row>
    <row r="13" spans="1:24" x14ac:dyDescent="0.15">
      <c r="A13">
        <v>9</v>
      </c>
      <c r="B13">
        <v>0</v>
      </c>
      <c r="C13">
        <v>-9123.67</v>
      </c>
      <c r="D13">
        <v>-1631.56</v>
      </c>
      <c r="E13">
        <v>-4304.07</v>
      </c>
      <c r="F13">
        <v>14851.9</v>
      </c>
      <c r="G13">
        <v>-5291.69</v>
      </c>
      <c r="H13">
        <v>-2842.38</v>
      </c>
      <c r="I13">
        <v>-7347.92</v>
      </c>
      <c r="J13">
        <v>1633.53</v>
      </c>
      <c r="K13">
        <v>-1370.82</v>
      </c>
      <c r="L13">
        <v>-8112.34</v>
      </c>
      <c r="M13">
        <v>-1987.1</v>
      </c>
      <c r="N13">
        <v>-2224.13</v>
      </c>
      <c r="O13">
        <v>-7833.83</v>
      </c>
      <c r="P13">
        <v>-2528.3200000000002</v>
      </c>
      <c r="Q13">
        <v>-3018.17</v>
      </c>
      <c r="R13">
        <v>-7820.01</v>
      </c>
      <c r="S13">
        <v>-973.798</v>
      </c>
      <c r="T13">
        <v>-3594.95</v>
      </c>
    </row>
    <row r="14" spans="1:24" x14ac:dyDescent="0.15">
      <c r="A14">
        <v>10</v>
      </c>
      <c r="B14">
        <v>1</v>
      </c>
      <c r="C14">
        <v>-9165.14</v>
      </c>
      <c r="D14">
        <v>-1633.53</v>
      </c>
      <c r="E14">
        <v>-4473.9399999999996</v>
      </c>
      <c r="F14">
        <v>15863.2</v>
      </c>
      <c r="G14">
        <v>-5230.45</v>
      </c>
      <c r="H14">
        <v>-2960.9</v>
      </c>
      <c r="I14">
        <v>-7399.28</v>
      </c>
      <c r="J14">
        <v>1619.7</v>
      </c>
      <c r="K14">
        <v>-1317.49</v>
      </c>
      <c r="L14">
        <v>-8098.51</v>
      </c>
      <c r="M14">
        <v>-2014.75</v>
      </c>
      <c r="N14">
        <v>-2226.1</v>
      </c>
      <c r="O14">
        <v>-7887.16</v>
      </c>
      <c r="P14">
        <v>-2554</v>
      </c>
      <c r="Q14">
        <v>-2834.47</v>
      </c>
      <c r="R14">
        <v>-7835.8</v>
      </c>
      <c r="S14">
        <v>-1013.3</v>
      </c>
      <c r="T14">
        <v>-3594.95</v>
      </c>
    </row>
    <row r="15" spans="1:24" x14ac:dyDescent="0.15">
      <c r="A15">
        <v>11</v>
      </c>
      <c r="B15">
        <v>0</v>
      </c>
      <c r="C15">
        <v>-9139.4599999999991</v>
      </c>
      <c r="D15">
        <v>-1619.7</v>
      </c>
      <c r="E15">
        <v>-4594.43</v>
      </c>
      <c r="F15">
        <v>16827.2</v>
      </c>
      <c r="G15">
        <v>-5200.83</v>
      </c>
      <c r="H15">
        <v>-2771.26</v>
      </c>
      <c r="I15">
        <v>-7426.93</v>
      </c>
      <c r="J15">
        <v>1542.66</v>
      </c>
      <c r="K15">
        <v>-1277.98</v>
      </c>
      <c r="L15">
        <v>-8149.87</v>
      </c>
      <c r="M15">
        <v>-2091.79</v>
      </c>
      <c r="N15">
        <v>-2135.2399999999998</v>
      </c>
      <c r="O15">
        <v>-7952.35</v>
      </c>
      <c r="P15">
        <v>-2516.46</v>
      </c>
      <c r="Q15">
        <v>-2688.31</v>
      </c>
      <c r="R15">
        <v>-7744.94</v>
      </c>
      <c r="S15">
        <v>-1078.49</v>
      </c>
      <c r="T15">
        <v>-3543.59</v>
      </c>
    </row>
    <row r="16" spans="1:24" x14ac:dyDescent="0.15">
      <c r="A16">
        <v>12</v>
      </c>
      <c r="B16">
        <v>1</v>
      </c>
      <c r="C16">
        <v>-9228.36</v>
      </c>
      <c r="D16">
        <v>-1722.42</v>
      </c>
      <c r="E16">
        <v>-4724.8</v>
      </c>
      <c r="F16">
        <v>17941.2</v>
      </c>
      <c r="G16">
        <v>-5856.64</v>
      </c>
      <c r="H16">
        <v>-2749.55</v>
      </c>
      <c r="I16">
        <v>-7426.93</v>
      </c>
      <c r="J16">
        <v>1655.26</v>
      </c>
      <c r="K16">
        <v>-1238.48</v>
      </c>
      <c r="L16">
        <v>-8228.8799999999992</v>
      </c>
      <c r="M16">
        <v>-2158.9499999999998</v>
      </c>
      <c r="N16">
        <v>-1991.04</v>
      </c>
      <c r="O16">
        <v>-7980</v>
      </c>
      <c r="P16">
        <v>-2411.77</v>
      </c>
      <c r="Q16">
        <v>-2569.79</v>
      </c>
      <c r="R16">
        <v>-7600.74</v>
      </c>
      <c r="S16">
        <v>-1106.1400000000001</v>
      </c>
      <c r="T16">
        <v>-3438.9</v>
      </c>
    </row>
    <row r="17" spans="1:20" x14ac:dyDescent="0.15">
      <c r="A17">
        <v>13</v>
      </c>
      <c r="B17">
        <v>0</v>
      </c>
      <c r="C17">
        <v>-9412.0499999999993</v>
      </c>
      <c r="D17">
        <v>-1803.4</v>
      </c>
      <c r="E17">
        <v>-4754.42</v>
      </c>
      <c r="F17">
        <v>19114.5</v>
      </c>
      <c r="G17">
        <v>-6382.03</v>
      </c>
      <c r="H17">
        <v>-3138.68</v>
      </c>
      <c r="I17">
        <v>-7375.57</v>
      </c>
      <c r="J17">
        <v>1738.22</v>
      </c>
      <c r="K17">
        <v>-1301.69</v>
      </c>
      <c r="L17">
        <v>-8282.2099999999991</v>
      </c>
      <c r="M17">
        <v>-2198.4499999999998</v>
      </c>
      <c r="N17">
        <v>-1833.03</v>
      </c>
      <c r="O17">
        <v>-7902.96</v>
      </c>
      <c r="P17">
        <v>-2370.3000000000002</v>
      </c>
      <c r="Q17">
        <v>-2553.9899999999998</v>
      </c>
      <c r="R17">
        <v>-7494.08</v>
      </c>
      <c r="S17">
        <v>-1131.82</v>
      </c>
      <c r="T17">
        <v>-3474.46</v>
      </c>
    </row>
    <row r="18" spans="1:20" x14ac:dyDescent="0.15">
      <c r="A18">
        <v>14</v>
      </c>
      <c r="B18">
        <v>1</v>
      </c>
      <c r="C18">
        <v>-9583.9</v>
      </c>
      <c r="D18">
        <v>-1688.83</v>
      </c>
      <c r="E18">
        <v>-4791.95</v>
      </c>
      <c r="F18">
        <v>19900.599999999999</v>
      </c>
      <c r="G18">
        <v>-6530.17</v>
      </c>
      <c r="H18">
        <v>-3164.34</v>
      </c>
      <c r="I18">
        <v>-7424.95</v>
      </c>
      <c r="J18">
        <v>1686.86</v>
      </c>
      <c r="K18">
        <v>-1394.53</v>
      </c>
      <c r="L18">
        <v>-8347.39</v>
      </c>
      <c r="M18">
        <v>-2237.9499999999998</v>
      </c>
      <c r="N18">
        <v>-1675.01</v>
      </c>
      <c r="O18">
        <v>-7810.12</v>
      </c>
      <c r="P18">
        <v>-2370.3000000000002</v>
      </c>
      <c r="Q18">
        <v>-2747.57</v>
      </c>
      <c r="R18">
        <v>-7440.75</v>
      </c>
      <c r="S18">
        <v>-1119.96</v>
      </c>
      <c r="T18">
        <v>-3490.26</v>
      </c>
    </row>
    <row r="19" spans="1:20" x14ac:dyDescent="0.15">
      <c r="A19">
        <v>15</v>
      </c>
      <c r="B19">
        <v>0</v>
      </c>
      <c r="C19">
        <v>-9639.2000000000007</v>
      </c>
      <c r="D19">
        <v>-1414.27</v>
      </c>
      <c r="E19">
        <v>-4768.24</v>
      </c>
      <c r="F19">
        <v>20159.400000000001</v>
      </c>
      <c r="G19">
        <v>-6352.39</v>
      </c>
      <c r="H19">
        <v>-2927.31</v>
      </c>
      <c r="I19">
        <v>-7620.5</v>
      </c>
      <c r="J19">
        <v>1659.21</v>
      </c>
      <c r="K19">
        <v>-1473.53</v>
      </c>
      <c r="L19">
        <v>-8477.76</v>
      </c>
      <c r="M19">
        <v>-2303.14</v>
      </c>
      <c r="N19">
        <v>-1542.67</v>
      </c>
      <c r="O19">
        <v>-7731.11</v>
      </c>
      <c r="P19">
        <v>-2370.3000000000002</v>
      </c>
      <c r="Q19">
        <v>-3126.82</v>
      </c>
      <c r="R19">
        <v>-7478.28</v>
      </c>
      <c r="S19">
        <v>-1157.49</v>
      </c>
      <c r="T19">
        <v>-3425.08</v>
      </c>
    </row>
    <row r="20" spans="1:20" x14ac:dyDescent="0.15">
      <c r="A20">
        <v>16</v>
      </c>
      <c r="B20">
        <v>1</v>
      </c>
      <c r="C20">
        <v>-9741.92</v>
      </c>
      <c r="D20">
        <v>-1123.9100000000001</v>
      </c>
      <c r="E20">
        <v>-4843.3</v>
      </c>
      <c r="F20">
        <v>20187</v>
      </c>
      <c r="G20">
        <v>-6960.77</v>
      </c>
      <c r="H20">
        <v>-3460.63</v>
      </c>
      <c r="I20">
        <v>-7883.21</v>
      </c>
      <c r="J20">
        <v>1582.17</v>
      </c>
      <c r="K20">
        <v>-1526.87</v>
      </c>
      <c r="L20">
        <v>-8533.06</v>
      </c>
      <c r="M20">
        <v>-2330.79</v>
      </c>
      <c r="N20">
        <v>-1501.19</v>
      </c>
      <c r="O20">
        <v>-7703.46</v>
      </c>
      <c r="P20">
        <v>-2447.33</v>
      </c>
      <c r="Q20">
        <v>-3561.37</v>
      </c>
      <c r="R20">
        <v>-7557.29</v>
      </c>
      <c r="S20">
        <v>-1236.5</v>
      </c>
      <c r="T20">
        <v>-3397.42</v>
      </c>
    </row>
    <row r="21" spans="1:20" x14ac:dyDescent="0.15">
      <c r="A21">
        <v>17</v>
      </c>
      <c r="B21">
        <v>0</v>
      </c>
      <c r="C21">
        <v>-9925.61</v>
      </c>
      <c r="D21">
        <v>-847.38099999999997</v>
      </c>
      <c r="E21">
        <v>-4975.6499999999996</v>
      </c>
      <c r="F21">
        <v>20187</v>
      </c>
      <c r="G21">
        <v>-8811.58</v>
      </c>
      <c r="H21">
        <v>-4331.72</v>
      </c>
      <c r="I21">
        <v>-8159.74</v>
      </c>
      <c r="J21">
        <v>1592.05</v>
      </c>
      <c r="K21">
        <v>-1643.41</v>
      </c>
      <c r="L21">
        <v>-8533.06</v>
      </c>
      <c r="M21">
        <v>-2356.4699999999998</v>
      </c>
      <c r="N21">
        <v>-1501.19</v>
      </c>
      <c r="O21">
        <v>-7703.46</v>
      </c>
      <c r="P21">
        <v>-2617.1999999999998</v>
      </c>
      <c r="Q21">
        <v>-3816.18</v>
      </c>
      <c r="R21">
        <v>-7790.37</v>
      </c>
      <c r="S21">
        <v>-1289.8399999999999</v>
      </c>
      <c r="T21">
        <v>-3397.42</v>
      </c>
    </row>
    <row r="22" spans="1:20" x14ac:dyDescent="0.15">
      <c r="A22">
        <v>18</v>
      </c>
      <c r="B22">
        <v>1</v>
      </c>
      <c r="C22">
        <v>-10200.200000000001</v>
      </c>
      <c r="D22">
        <v>-647.88099999999997</v>
      </c>
      <c r="E22">
        <v>-4940.09</v>
      </c>
      <c r="F22">
        <v>20187</v>
      </c>
      <c r="G22">
        <v>-12450</v>
      </c>
      <c r="H22">
        <v>-2619.19</v>
      </c>
      <c r="I22">
        <v>-8461.9599999999991</v>
      </c>
      <c r="J22">
        <v>1671.06</v>
      </c>
      <c r="K22">
        <v>-1724.39</v>
      </c>
      <c r="L22">
        <v>-8635.7800000000007</v>
      </c>
      <c r="M22">
        <v>-2293.2600000000002</v>
      </c>
      <c r="N22">
        <v>-1603.9</v>
      </c>
      <c r="O22">
        <v>-7806.17</v>
      </c>
      <c r="P22">
        <v>-2737.69</v>
      </c>
      <c r="Q22">
        <v>-3820.13</v>
      </c>
      <c r="R22">
        <v>-8234.7999999999993</v>
      </c>
      <c r="S22">
        <v>-1355.02</v>
      </c>
      <c r="T22">
        <v>-3371.75</v>
      </c>
    </row>
    <row r="23" spans="1:20" x14ac:dyDescent="0.15">
      <c r="A23">
        <v>19</v>
      </c>
      <c r="B23">
        <v>0</v>
      </c>
      <c r="C23">
        <v>-10721.6</v>
      </c>
      <c r="D23">
        <v>-438.505</v>
      </c>
      <c r="E23">
        <v>-4667.51</v>
      </c>
      <c r="F23">
        <v>19236.900000000001</v>
      </c>
      <c r="G23">
        <v>-16706.599999999999</v>
      </c>
      <c r="H23">
        <v>-2131.29</v>
      </c>
      <c r="I23">
        <v>-8855.0300000000007</v>
      </c>
      <c r="J23">
        <v>1647.36</v>
      </c>
      <c r="K23">
        <v>-1712.54</v>
      </c>
      <c r="L23">
        <v>-8588.3700000000008</v>
      </c>
      <c r="M23">
        <v>-2174.75</v>
      </c>
      <c r="N23">
        <v>-1710.56</v>
      </c>
      <c r="O23">
        <v>-8015.55</v>
      </c>
      <c r="P23">
        <v>-2919.41</v>
      </c>
      <c r="Q23">
        <v>-3689.76</v>
      </c>
      <c r="R23">
        <v>-8748.3700000000008</v>
      </c>
      <c r="S23">
        <v>-1434.03</v>
      </c>
      <c r="T23">
        <v>-3409.28</v>
      </c>
    </row>
    <row r="24" spans="1:20" x14ac:dyDescent="0.15">
      <c r="A24">
        <v>20</v>
      </c>
      <c r="B24">
        <v>1</v>
      </c>
      <c r="C24">
        <v>-11251</v>
      </c>
      <c r="D24">
        <v>-304.18799999999999</v>
      </c>
      <c r="E24">
        <v>-4286.29</v>
      </c>
      <c r="F24">
        <v>16773.8</v>
      </c>
      <c r="G24">
        <v>-18685.8</v>
      </c>
      <c r="H24">
        <v>-4400.84</v>
      </c>
      <c r="I24">
        <v>-9263.9</v>
      </c>
      <c r="J24">
        <v>1542.67</v>
      </c>
      <c r="K24">
        <v>-1750.07</v>
      </c>
      <c r="L24">
        <v>-8687.1299999999992</v>
      </c>
      <c r="M24">
        <v>-2081.91</v>
      </c>
      <c r="N24">
        <v>-1789.57</v>
      </c>
      <c r="O24">
        <v>-8380.9699999999993</v>
      </c>
      <c r="P24">
        <v>-3130.77</v>
      </c>
      <c r="Q24">
        <v>-3506.06</v>
      </c>
      <c r="R24">
        <v>-9133.5400000000009</v>
      </c>
      <c r="S24">
        <v>-1513.04</v>
      </c>
      <c r="T24">
        <v>-3411.25</v>
      </c>
    </row>
    <row r="25" spans="1:20" x14ac:dyDescent="0.15">
      <c r="A25">
        <v>21</v>
      </c>
      <c r="B25">
        <v>0</v>
      </c>
      <c r="C25">
        <v>-11673.7</v>
      </c>
      <c r="D25">
        <v>-173.822</v>
      </c>
      <c r="E25">
        <v>-4019.63</v>
      </c>
      <c r="F25">
        <v>14490.4</v>
      </c>
      <c r="G25">
        <v>-19090.8</v>
      </c>
      <c r="H25">
        <v>-5657.1</v>
      </c>
      <c r="I25">
        <v>-9556.24</v>
      </c>
      <c r="J25">
        <v>1603.9</v>
      </c>
      <c r="K25">
        <v>-1675.01</v>
      </c>
      <c r="L25">
        <v>-9206.6200000000008</v>
      </c>
      <c r="M25">
        <v>-2002.9</v>
      </c>
      <c r="N25">
        <v>-1842.9</v>
      </c>
      <c r="O25">
        <v>-8841.2000000000007</v>
      </c>
      <c r="P25">
        <v>-3020.15</v>
      </c>
      <c r="Q25">
        <v>-3205.83</v>
      </c>
      <c r="R25">
        <v>-9423.9</v>
      </c>
      <c r="S25">
        <v>-1566.37</v>
      </c>
      <c r="T25">
        <v>-3320.39</v>
      </c>
    </row>
    <row r="26" spans="1:20" x14ac:dyDescent="0.15">
      <c r="A26">
        <v>22</v>
      </c>
      <c r="B26">
        <v>1</v>
      </c>
      <c r="C26">
        <v>-11966</v>
      </c>
      <c r="D26">
        <v>9.8746600000000004</v>
      </c>
      <c r="E26">
        <v>-3770.75</v>
      </c>
      <c r="F26">
        <v>12260.4</v>
      </c>
      <c r="G26">
        <v>-19082.900000000001</v>
      </c>
      <c r="H26">
        <v>-5510.94</v>
      </c>
      <c r="I26">
        <v>-9408.1</v>
      </c>
      <c r="J26">
        <v>1684.89</v>
      </c>
      <c r="K26">
        <v>-1568.35</v>
      </c>
      <c r="L26">
        <v>-9878.2000000000007</v>
      </c>
      <c r="M26">
        <v>-1898.21</v>
      </c>
      <c r="N26">
        <v>-1959.44</v>
      </c>
      <c r="O26">
        <v>-9340.94</v>
      </c>
      <c r="P26">
        <v>-2563.87</v>
      </c>
      <c r="Q26">
        <v>-2824.61</v>
      </c>
      <c r="R26">
        <v>-9880.18</v>
      </c>
      <c r="S26">
        <v>-1580.2</v>
      </c>
      <c r="T26">
        <v>-3201.88</v>
      </c>
    </row>
    <row r="27" spans="1:20" x14ac:dyDescent="0.15">
      <c r="A27">
        <v>23</v>
      </c>
      <c r="B27">
        <v>0</v>
      </c>
      <c r="C27">
        <v>-12331.5</v>
      </c>
      <c r="D27">
        <v>310.11200000000002</v>
      </c>
      <c r="E27">
        <v>-3545.57</v>
      </c>
      <c r="F27">
        <v>8900.48</v>
      </c>
      <c r="G27">
        <v>-18630.5</v>
      </c>
      <c r="H27">
        <v>-6348.43</v>
      </c>
      <c r="I27">
        <v>-9771.5400000000009</v>
      </c>
      <c r="J27">
        <v>1750.07</v>
      </c>
      <c r="K27">
        <v>-1566.37</v>
      </c>
      <c r="L27">
        <v>-10293</v>
      </c>
      <c r="M27">
        <v>-1831.05</v>
      </c>
      <c r="N27">
        <v>-2066.11</v>
      </c>
      <c r="O27">
        <v>-9880.18</v>
      </c>
      <c r="P27">
        <v>-1856.74</v>
      </c>
      <c r="Q27">
        <v>-2737.69</v>
      </c>
      <c r="R27">
        <v>-10484.6</v>
      </c>
      <c r="S27">
        <v>-1605.88</v>
      </c>
      <c r="T27">
        <v>-3237.43</v>
      </c>
    </row>
    <row r="28" spans="1:20" x14ac:dyDescent="0.15">
      <c r="A28">
        <v>24</v>
      </c>
      <c r="B28">
        <v>1</v>
      </c>
      <c r="C28">
        <v>-12637.6</v>
      </c>
      <c r="D28">
        <v>691.33399999999995</v>
      </c>
      <c r="E28">
        <v>-3296.69</v>
      </c>
      <c r="F28">
        <v>6441.29</v>
      </c>
      <c r="G28">
        <v>-17484.900000000001</v>
      </c>
      <c r="H28">
        <v>-7567.16</v>
      </c>
      <c r="I28">
        <v>-10085.6</v>
      </c>
      <c r="J28">
        <v>1803.4</v>
      </c>
      <c r="K28">
        <v>-1580.2</v>
      </c>
      <c r="L28">
        <v>-9953.27</v>
      </c>
      <c r="M28">
        <v>-1688.84</v>
      </c>
      <c r="N28">
        <v>-2119.44</v>
      </c>
      <c r="O28">
        <v>-10202.1</v>
      </c>
      <c r="P28">
        <v>-1040.96</v>
      </c>
      <c r="Q28">
        <v>-3150.51</v>
      </c>
      <c r="R28">
        <v>-10911.3</v>
      </c>
      <c r="S28">
        <v>-1594.02</v>
      </c>
      <c r="T28">
        <v>-3381.62</v>
      </c>
    </row>
    <row r="29" spans="1:20" x14ac:dyDescent="0.15">
      <c r="A29">
        <v>25</v>
      </c>
      <c r="B29">
        <v>0</v>
      </c>
      <c r="C29">
        <v>-12566.5</v>
      </c>
      <c r="D29">
        <v>880.95600000000002</v>
      </c>
      <c r="E29">
        <v>-2917.46</v>
      </c>
      <c r="F29">
        <v>8003.52</v>
      </c>
      <c r="G29">
        <v>-16935.8</v>
      </c>
      <c r="H29">
        <v>-5681</v>
      </c>
      <c r="I29">
        <v>-9676.77</v>
      </c>
      <c r="J29">
        <v>1817.23</v>
      </c>
      <c r="K29">
        <v>-1528.85</v>
      </c>
      <c r="L29">
        <v>-9461.4500000000007</v>
      </c>
      <c r="M29">
        <v>-1594.03</v>
      </c>
      <c r="N29">
        <v>-2133.27</v>
      </c>
      <c r="O29">
        <v>-10194.299999999999</v>
      </c>
      <c r="P29">
        <v>-673.56600000000003</v>
      </c>
      <c r="Q29">
        <v>-3666.03</v>
      </c>
      <c r="R29">
        <v>-10713.8</v>
      </c>
      <c r="S29">
        <v>-1605.87</v>
      </c>
      <c r="T29">
        <v>-3385.58</v>
      </c>
    </row>
    <row r="30" spans="1:20" x14ac:dyDescent="0.15">
      <c r="A30">
        <v>26</v>
      </c>
      <c r="B30">
        <v>1</v>
      </c>
      <c r="C30">
        <v>-12483.6</v>
      </c>
      <c r="D30">
        <v>805.91399999999999</v>
      </c>
      <c r="E30">
        <v>-2662.65</v>
      </c>
      <c r="F30">
        <v>12040.7</v>
      </c>
      <c r="G30">
        <v>-16240.6</v>
      </c>
      <c r="H30">
        <v>-2076.29</v>
      </c>
      <c r="I30">
        <v>-9570.0499999999993</v>
      </c>
      <c r="J30">
        <v>1894.25</v>
      </c>
      <c r="K30">
        <v>-1501.19</v>
      </c>
      <c r="L30">
        <v>-9682.61</v>
      </c>
      <c r="M30">
        <v>-1554.52</v>
      </c>
      <c r="N30">
        <v>-2030.57</v>
      </c>
      <c r="O30">
        <v>-9973.0400000000009</v>
      </c>
      <c r="P30">
        <v>-760.45299999999997</v>
      </c>
      <c r="Q30">
        <v>-3986.03</v>
      </c>
      <c r="R30">
        <v>-10008.6</v>
      </c>
      <c r="S30">
        <v>-1645.38</v>
      </c>
      <c r="T30">
        <v>-3101.17</v>
      </c>
    </row>
    <row r="31" spans="1:20" x14ac:dyDescent="0.15">
      <c r="A31">
        <v>27</v>
      </c>
      <c r="B31">
        <v>0</v>
      </c>
      <c r="C31">
        <v>-12714.6</v>
      </c>
      <c r="D31">
        <v>776.26900000000001</v>
      </c>
      <c r="E31">
        <v>-2838.4</v>
      </c>
      <c r="F31">
        <v>14385.6</v>
      </c>
      <c r="G31">
        <v>-15239.1</v>
      </c>
      <c r="H31">
        <v>-19.850000000000001</v>
      </c>
      <c r="I31">
        <v>-9895.9500000000007</v>
      </c>
      <c r="J31">
        <v>1935.74</v>
      </c>
      <c r="K31">
        <v>-1526.86</v>
      </c>
      <c r="L31">
        <v>-9978.93</v>
      </c>
      <c r="M31">
        <v>-1515.02</v>
      </c>
      <c r="N31">
        <v>-2000.92</v>
      </c>
      <c r="O31">
        <v>-9747.86</v>
      </c>
      <c r="P31">
        <v>-1060.68</v>
      </c>
      <c r="Q31">
        <v>-4248.7299999999996</v>
      </c>
      <c r="R31">
        <v>-9538.49</v>
      </c>
      <c r="S31">
        <v>-1710.56</v>
      </c>
      <c r="T31">
        <v>-2860.17</v>
      </c>
    </row>
    <row r="32" spans="1:20" x14ac:dyDescent="0.15">
      <c r="A32">
        <v>28</v>
      </c>
      <c r="B32">
        <v>1</v>
      </c>
      <c r="C32">
        <v>-12941.8</v>
      </c>
      <c r="D32">
        <v>1200.9000000000001</v>
      </c>
      <c r="E32">
        <v>-3347.99</v>
      </c>
      <c r="F32">
        <v>13813</v>
      </c>
      <c r="G32">
        <v>-15201.5</v>
      </c>
      <c r="H32">
        <v>-15.7486</v>
      </c>
      <c r="I32">
        <v>-9957.23</v>
      </c>
      <c r="J32">
        <v>1833.04</v>
      </c>
      <c r="K32">
        <v>-1515.02</v>
      </c>
      <c r="L32">
        <v>-9854.5300000000007</v>
      </c>
      <c r="M32">
        <v>-1552.54</v>
      </c>
      <c r="N32">
        <v>-1963.4</v>
      </c>
      <c r="O32">
        <v>-9576.01</v>
      </c>
      <c r="P32">
        <v>-1416.22</v>
      </c>
      <c r="Q32">
        <v>-4499.59</v>
      </c>
      <c r="R32">
        <v>-9595.73</v>
      </c>
      <c r="S32">
        <v>-1712.54</v>
      </c>
      <c r="T32">
        <v>-2907.55</v>
      </c>
    </row>
    <row r="33" spans="1:20" x14ac:dyDescent="0.15">
      <c r="A33">
        <v>29</v>
      </c>
      <c r="B33">
        <v>0</v>
      </c>
      <c r="C33">
        <v>-13022.8</v>
      </c>
      <c r="D33">
        <v>1755.95</v>
      </c>
      <c r="E33">
        <v>-3914.89</v>
      </c>
      <c r="F33">
        <v>12606.1</v>
      </c>
      <c r="G33">
        <v>-13904</v>
      </c>
      <c r="H33">
        <v>-1212.67</v>
      </c>
      <c r="I33">
        <v>-9915.74</v>
      </c>
      <c r="J33">
        <v>1726.37</v>
      </c>
      <c r="K33">
        <v>-1449.84</v>
      </c>
      <c r="L33">
        <v>-9500.9699999999993</v>
      </c>
      <c r="M33">
        <v>-1657.22</v>
      </c>
      <c r="N33">
        <v>-1756.02</v>
      </c>
      <c r="O33">
        <v>-9366.64</v>
      </c>
      <c r="P33">
        <v>-1669.07</v>
      </c>
      <c r="Q33">
        <v>-4531.22</v>
      </c>
      <c r="R33">
        <v>-9704.3799999999992</v>
      </c>
      <c r="S33">
        <v>-1647.36</v>
      </c>
      <c r="T33">
        <v>-2937.19</v>
      </c>
    </row>
    <row r="34" spans="1:20" x14ac:dyDescent="0.15">
      <c r="A34">
        <v>30</v>
      </c>
      <c r="B34">
        <v>1</v>
      </c>
      <c r="C34">
        <v>-13344.7</v>
      </c>
      <c r="D34">
        <v>1987.09</v>
      </c>
      <c r="E34">
        <v>-4288.24</v>
      </c>
      <c r="F34">
        <v>13042.4</v>
      </c>
      <c r="G34">
        <v>-8365.82</v>
      </c>
      <c r="H34">
        <v>-3971.92</v>
      </c>
      <c r="I34">
        <v>-10095.5</v>
      </c>
      <c r="J34">
        <v>1647.36</v>
      </c>
      <c r="K34">
        <v>-1422.18</v>
      </c>
      <c r="L34">
        <v>-9568.07</v>
      </c>
      <c r="M34">
        <v>-1724.39</v>
      </c>
      <c r="N34">
        <v>-1453.81</v>
      </c>
      <c r="O34">
        <v>-9206.6299999999992</v>
      </c>
      <c r="P34">
        <v>-1815.24</v>
      </c>
      <c r="Q34">
        <v>-4195.47</v>
      </c>
      <c r="R34">
        <v>-9564.16</v>
      </c>
      <c r="S34">
        <v>-1645.38</v>
      </c>
      <c r="T34">
        <v>-2769.32</v>
      </c>
    </row>
    <row r="35" spans="1:20" x14ac:dyDescent="0.15">
      <c r="A35">
        <v>31</v>
      </c>
      <c r="B35">
        <v>0</v>
      </c>
      <c r="C35">
        <v>-14126.9</v>
      </c>
      <c r="D35">
        <v>2194.4699999999998</v>
      </c>
      <c r="E35">
        <v>-4539.1000000000004</v>
      </c>
      <c r="F35">
        <v>14677.9</v>
      </c>
      <c r="G35">
        <v>7158.5</v>
      </c>
      <c r="H35">
        <v>-8872.2999999999993</v>
      </c>
      <c r="I35">
        <v>-10474.700000000001</v>
      </c>
      <c r="J35">
        <v>1542.68</v>
      </c>
      <c r="K35">
        <v>-1473.53</v>
      </c>
      <c r="L35">
        <v>-11116.5</v>
      </c>
      <c r="M35">
        <v>-1789.57</v>
      </c>
      <c r="N35">
        <v>-1137.77</v>
      </c>
      <c r="O35">
        <v>-9704.31</v>
      </c>
      <c r="P35">
        <v>-1574.31</v>
      </c>
      <c r="Q35">
        <v>-3387.64</v>
      </c>
      <c r="R35">
        <v>-9814.9599999999991</v>
      </c>
      <c r="S35">
        <v>-1633.53</v>
      </c>
      <c r="T35">
        <v>-2557.96</v>
      </c>
    </row>
    <row r="36" spans="1:20" x14ac:dyDescent="0.15">
      <c r="A36">
        <v>32</v>
      </c>
      <c r="B36">
        <v>1</v>
      </c>
      <c r="C36">
        <v>-15280.4</v>
      </c>
      <c r="D36">
        <v>2779.1</v>
      </c>
      <c r="E36">
        <v>-4776.12</v>
      </c>
      <c r="F36">
        <v>15302.2</v>
      </c>
      <c r="G36">
        <v>17557.5</v>
      </c>
      <c r="H36">
        <v>-12173.3</v>
      </c>
      <c r="I36">
        <v>-11166</v>
      </c>
      <c r="J36">
        <v>1398.49</v>
      </c>
      <c r="K36">
        <v>-1475.51</v>
      </c>
      <c r="L36">
        <v>-14176</v>
      </c>
      <c r="M36">
        <v>-1765.88</v>
      </c>
      <c r="N36">
        <v>-847.40599999999995</v>
      </c>
      <c r="O36">
        <v>-11637.9</v>
      </c>
      <c r="P36">
        <v>-677.61400000000003</v>
      </c>
      <c r="Q36">
        <v>-2451.36</v>
      </c>
      <c r="R36">
        <v>-10996.1</v>
      </c>
      <c r="S36">
        <v>-1568.35</v>
      </c>
      <c r="T36">
        <v>-2463.14</v>
      </c>
    </row>
    <row r="37" spans="1:20" x14ac:dyDescent="0.15">
      <c r="A37">
        <v>33</v>
      </c>
      <c r="B37">
        <v>0</v>
      </c>
      <c r="C37">
        <v>-16647.2</v>
      </c>
      <c r="D37">
        <v>4120.21</v>
      </c>
      <c r="E37">
        <v>-5269.9</v>
      </c>
      <c r="F37">
        <v>15057.3</v>
      </c>
      <c r="G37">
        <v>17907.8</v>
      </c>
      <c r="H37">
        <v>-4791.1499999999996</v>
      </c>
      <c r="I37">
        <v>-12124</v>
      </c>
      <c r="J37">
        <v>1343.17</v>
      </c>
      <c r="K37">
        <v>-1615.73</v>
      </c>
      <c r="L37">
        <v>-15817.7</v>
      </c>
      <c r="M37">
        <v>-1353.1</v>
      </c>
      <c r="N37">
        <v>-1289.76</v>
      </c>
      <c r="O37">
        <v>-14808.1</v>
      </c>
      <c r="P37">
        <v>159.93100000000001</v>
      </c>
      <c r="Q37">
        <v>-1440.06</v>
      </c>
      <c r="R37">
        <v>-13024.6</v>
      </c>
      <c r="S37">
        <v>-1489.34</v>
      </c>
      <c r="T37">
        <v>-2680.38</v>
      </c>
    </row>
    <row r="38" spans="1:20" x14ac:dyDescent="0.15">
      <c r="A38">
        <v>34</v>
      </c>
      <c r="B38">
        <v>1</v>
      </c>
      <c r="C38">
        <v>-18172.099999999999</v>
      </c>
      <c r="D38">
        <v>5779.41</v>
      </c>
      <c r="E38">
        <v>-6133.04</v>
      </c>
      <c r="F38">
        <v>16422</v>
      </c>
      <c r="G38">
        <v>5937.32</v>
      </c>
      <c r="H38">
        <v>-2976.31</v>
      </c>
      <c r="I38">
        <v>-13176.8</v>
      </c>
      <c r="J38">
        <v>1368.84</v>
      </c>
      <c r="K38">
        <v>-1929.78</v>
      </c>
      <c r="L38">
        <v>-15243.1</v>
      </c>
      <c r="M38">
        <v>-683.50599999999997</v>
      </c>
      <c r="N38">
        <v>-1759.92</v>
      </c>
      <c r="O38">
        <v>-17553.8</v>
      </c>
      <c r="P38">
        <v>420.72399999999999</v>
      </c>
      <c r="Q38">
        <v>-270.73</v>
      </c>
      <c r="R38">
        <v>-14956.4</v>
      </c>
      <c r="S38">
        <v>-1384.66</v>
      </c>
      <c r="T38">
        <v>-3318.34</v>
      </c>
    </row>
    <row r="39" spans="1:20" x14ac:dyDescent="0.15">
      <c r="A39">
        <v>35</v>
      </c>
      <c r="B39">
        <v>0</v>
      </c>
      <c r="C39">
        <v>-19444.2</v>
      </c>
      <c r="D39">
        <v>7566.99</v>
      </c>
      <c r="E39">
        <v>-6940.95</v>
      </c>
      <c r="F39">
        <v>18841.599999999999</v>
      </c>
      <c r="G39">
        <v>-8756.92</v>
      </c>
      <c r="H39">
        <v>-7554.83</v>
      </c>
      <c r="I39">
        <v>-13806.9</v>
      </c>
      <c r="J39">
        <v>1305.6500000000001</v>
      </c>
      <c r="K39">
        <v>-2182.63</v>
      </c>
      <c r="L39">
        <v>-14249.5</v>
      </c>
      <c r="M39">
        <v>130.28</v>
      </c>
      <c r="N39">
        <v>-1548.64</v>
      </c>
      <c r="O39">
        <v>-18138.7</v>
      </c>
      <c r="P39">
        <v>152.137</v>
      </c>
      <c r="Q39">
        <v>799.87699999999995</v>
      </c>
      <c r="R39">
        <v>-15564.9</v>
      </c>
      <c r="S39">
        <v>-1240.47</v>
      </c>
      <c r="T39">
        <v>-4005.74</v>
      </c>
    </row>
    <row r="40" spans="1:20" x14ac:dyDescent="0.15">
      <c r="A40">
        <v>36</v>
      </c>
      <c r="B40">
        <v>1</v>
      </c>
      <c r="C40">
        <v>-19959.8</v>
      </c>
      <c r="D40">
        <v>9475.06</v>
      </c>
      <c r="E40">
        <v>-7497.99</v>
      </c>
      <c r="F40">
        <v>19995.400000000001</v>
      </c>
      <c r="G40">
        <v>-16384.2</v>
      </c>
      <c r="H40">
        <v>-6485.17</v>
      </c>
      <c r="I40">
        <v>-14022.3</v>
      </c>
      <c r="J40">
        <v>1264.1600000000001</v>
      </c>
      <c r="K40">
        <v>-2072.06</v>
      </c>
      <c r="L40">
        <v>-13508.8</v>
      </c>
      <c r="M40">
        <v>1025.06</v>
      </c>
      <c r="N40">
        <v>-1254.3</v>
      </c>
      <c r="O40">
        <v>-16576.5</v>
      </c>
      <c r="P40">
        <v>231.06800000000001</v>
      </c>
      <c r="Q40">
        <v>1479.41</v>
      </c>
      <c r="R40">
        <v>-14563.6</v>
      </c>
      <c r="S40">
        <v>-1031.0999999999999</v>
      </c>
      <c r="T40">
        <v>-3816.24</v>
      </c>
    </row>
    <row r="41" spans="1:20" x14ac:dyDescent="0.15">
      <c r="A41">
        <v>37</v>
      </c>
      <c r="B41">
        <v>0</v>
      </c>
      <c r="C41">
        <v>-20029</v>
      </c>
      <c r="D41">
        <v>10974.3</v>
      </c>
      <c r="E41">
        <v>-8382.83</v>
      </c>
      <c r="F41">
        <v>16245.1</v>
      </c>
      <c r="G41">
        <v>-16588.3</v>
      </c>
      <c r="H41">
        <v>-1075.1600000000001</v>
      </c>
      <c r="I41">
        <v>-13858.4</v>
      </c>
      <c r="J41">
        <v>1135.79</v>
      </c>
      <c r="K41">
        <v>-1821.2</v>
      </c>
      <c r="L41">
        <v>-12272.4</v>
      </c>
      <c r="M41">
        <v>1676.93</v>
      </c>
      <c r="N41">
        <v>-1262.17</v>
      </c>
      <c r="O41">
        <v>-13850.7</v>
      </c>
      <c r="P41">
        <v>175.82599999999999</v>
      </c>
      <c r="Q41">
        <v>914.65899999999999</v>
      </c>
      <c r="R41">
        <v>-12868.9</v>
      </c>
      <c r="S41">
        <v>-768.4</v>
      </c>
      <c r="T41">
        <v>-3158.49</v>
      </c>
    </row>
    <row r="42" spans="1:20" x14ac:dyDescent="0.15">
      <c r="A42">
        <v>38</v>
      </c>
      <c r="B42">
        <v>1</v>
      </c>
      <c r="C42">
        <v>-19412.8</v>
      </c>
      <c r="D42">
        <v>11571</v>
      </c>
      <c r="E42">
        <v>-9206.5499999999993</v>
      </c>
      <c r="F42">
        <v>10163.299999999999</v>
      </c>
      <c r="G42">
        <v>-9987.83</v>
      </c>
      <c r="H42">
        <v>2028.41</v>
      </c>
      <c r="I42">
        <v>-12797.8</v>
      </c>
      <c r="J42">
        <v>630.17700000000002</v>
      </c>
      <c r="K42">
        <v>-1661.2</v>
      </c>
      <c r="L42">
        <v>-10680.3</v>
      </c>
      <c r="M42">
        <v>1856.73</v>
      </c>
      <c r="N42">
        <v>-1046.92</v>
      </c>
      <c r="O42">
        <v>-10797</v>
      </c>
      <c r="P42">
        <v>-768.22799999999995</v>
      </c>
      <c r="Q42">
        <v>-564.73900000000003</v>
      </c>
      <c r="R42">
        <v>-11347.9</v>
      </c>
      <c r="S42">
        <v>-466.19299999999998</v>
      </c>
      <c r="T42">
        <v>-2872.02</v>
      </c>
    </row>
    <row r="43" spans="1:20" x14ac:dyDescent="0.15">
      <c r="A43">
        <v>39</v>
      </c>
      <c r="B43">
        <v>0</v>
      </c>
      <c r="C43">
        <v>-17874.2</v>
      </c>
      <c r="D43">
        <v>10087.799999999999</v>
      </c>
      <c r="E43">
        <v>-9878.14</v>
      </c>
      <c r="F43">
        <v>6710.12</v>
      </c>
      <c r="G43">
        <v>-5961.44</v>
      </c>
      <c r="H43">
        <v>1746.25</v>
      </c>
      <c r="I43">
        <v>-11567.2</v>
      </c>
      <c r="J43">
        <v>189.65700000000001</v>
      </c>
      <c r="K43">
        <v>-1876.44</v>
      </c>
      <c r="L43">
        <v>-9856.52</v>
      </c>
      <c r="M43">
        <v>1805.38</v>
      </c>
      <c r="N43">
        <v>-369.459</v>
      </c>
      <c r="O43">
        <v>-8562.8799999999992</v>
      </c>
      <c r="P43">
        <v>-1353.02</v>
      </c>
      <c r="Q43">
        <v>-1787.49</v>
      </c>
      <c r="R43">
        <v>-10016.6</v>
      </c>
      <c r="S43">
        <v>-73.129900000000006</v>
      </c>
      <c r="T43">
        <v>-2767.33</v>
      </c>
    </row>
    <row r="44" spans="1:20" x14ac:dyDescent="0.15">
      <c r="A44">
        <v>40</v>
      </c>
      <c r="B44">
        <v>1</v>
      </c>
      <c r="C44">
        <v>-16762</v>
      </c>
      <c r="D44">
        <v>5367.38</v>
      </c>
      <c r="E44">
        <v>-10960.5</v>
      </c>
      <c r="F44">
        <v>6261.49</v>
      </c>
      <c r="G44">
        <v>-8931.5</v>
      </c>
      <c r="H44">
        <v>-1802.89</v>
      </c>
      <c r="I44">
        <v>-10255.6</v>
      </c>
      <c r="J44">
        <v>181.70599999999999</v>
      </c>
      <c r="K44">
        <v>-2528.23</v>
      </c>
      <c r="L44">
        <v>-9718.2099999999991</v>
      </c>
      <c r="M44">
        <v>1623.68</v>
      </c>
      <c r="N44">
        <v>306.10000000000002</v>
      </c>
      <c r="O44">
        <v>-7658.08</v>
      </c>
      <c r="P44">
        <v>-1345.16</v>
      </c>
      <c r="Q44">
        <v>-1902.2</v>
      </c>
      <c r="R44">
        <v>-8687.2800000000007</v>
      </c>
      <c r="S44">
        <v>335.75</v>
      </c>
      <c r="T44">
        <v>-2315.06</v>
      </c>
    </row>
    <row r="45" spans="1:20" x14ac:dyDescent="0.15">
      <c r="A45">
        <v>41</v>
      </c>
      <c r="B45">
        <v>0</v>
      </c>
      <c r="C45">
        <v>-17719.7</v>
      </c>
      <c r="D45">
        <v>198.035</v>
      </c>
      <c r="E45">
        <v>-10261.6</v>
      </c>
      <c r="F45">
        <v>9095.56</v>
      </c>
      <c r="G45">
        <v>-11555.1</v>
      </c>
      <c r="H45">
        <v>-6377.59</v>
      </c>
      <c r="I45">
        <v>-8859.1299999999992</v>
      </c>
      <c r="J45">
        <v>339.72500000000002</v>
      </c>
      <c r="K45">
        <v>-3421.03</v>
      </c>
      <c r="L45">
        <v>-10077.6</v>
      </c>
      <c r="M45">
        <v>1412.32</v>
      </c>
      <c r="N45">
        <v>795.97799999999995</v>
      </c>
      <c r="O45">
        <v>-7711.33</v>
      </c>
      <c r="P45">
        <v>-1252.31</v>
      </c>
      <c r="Q45">
        <v>-1238.57</v>
      </c>
      <c r="R45">
        <v>-7677.87</v>
      </c>
      <c r="S45">
        <v>705.125</v>
      </c>
      <c r="T45">
        <v>-1862.7</v>
      </c>
    </row>
    <row r="46" spans="1:20" x14ac:dyDescent="0.15">
      <c r="A46">
        <v>42</v>
      </c>
      <c r="B46">
        <v>1</v>
      </c>
      <c r="C46">
        <v>-19063</v>
      </c>
      <c r="D46">
        <v>-2796.72</v>
      </c>
      <c r="E46">
        <v>-9921.61</v>
      </c>
      <c r="F46">
        <v>10676.2</v>
      </c>
      <c r="G46">
        <v>-7939.21</v>
      </c>
      <c r="H46">
        <v>-7093.26</v>
      </c>
      <c r="I46">
        <v>-7502.14</v>
      </c>
      <c r="J46">
        <v>292.35399999999998</v>
      </c>
      <c r="K46">
        <v>-4189.42</v>
      </c>
      <c r="L46">
        <v>-10553.7</v>
      </c>
      <c r="M46">
        <v>1189.1199999999999</v>
      </c>
      <c r="N46">
        <v>896.77099999999996</v>
      </c>
      <c r="O46">
        <v>-8438.15</v>
      </c>
      <c r="P46">
        <v>-1327.35</v>
      </c>
      <c r="Q46">
        <v>-537.33699999999999</v>
      </c>
      <c r="R46">
        <v>-7387.42</v>
      </c>
      <c r="S46">
        <v>1060.67</v>
      </c>
      <c r="T46">
        <v>-1763.89</v>
      </c>
    </row>
    <row r="47" spans="1:20" x14ac:dyDescent="0.15">
      <c r="A47">
        <v>43</v>
      </c>
      <c r="B47">
        <v>0</v>
      </c>
      <c r="C47">
        <v>-18794.599999999999</v>
      </c>
      <c r="D47">
        <v>-2155.2199999999998</v>
      </c>
      <c r="E47">
        <v>-10407.5</v>
      </c>
      <c r="F47">
        <v>10360.200000000001</v>
      </c>
      <c r="G47">
        <v>-3303.03</v>
      </c>
      <c r="H47">
        <v>-5276.11</v>
      </c>
      <c r="I47">
        <v>-6877.83</v>
      </c>
      <c r="J47">
        <v>-173.75299999999999</v>
      </c>
      <c r="K47">
        <v>-4783.99</v>
      </c>
      <c r="L47">
        <v>-10577.5</v>
      </c>
      <c r="M47">
        <v>926.42100000000005</v>
      </c>
      <c r="N47">
        <v>869.10799999999995</v>
      </c>
      <c r="O47">
        <v>-9540.31</v>
      </c>
      <c r="P47">
        <v>-1485.37</v>
      </c>
      <c r="Q47">
        <v>-239.018</v>
      </c>
      <c r="R47">
        <v>-7952.25</v>
      </c>
      <c r="S47">
        <v>1390.54</v>
      </c>
      <c r="T47">
        <v>-1880.42</v>
      </c>
    </row>
    <row r="48" spans="1:20" x14ac:dyDescent="0.15">
      <c r="A48">
        <v>44</v>
      </c>
      <c r="B48">
        <v>1</v>
      </c>
      <c r="C48">
        <v>-16805.7</v>
      </c>
      <c r="D48">
        <v>631.72699999999998</v>
      </c>
      <c r="E48">
        <v>-9765.76</v>
      </c>
      <c r="F48">
        <v>10589.2</v>
      </c>
      <c r="G48">
        <v>-2077.94</v>
      </c>
      <c r="H48">
        <v>-2925.62</v>
      </c>
      <c r="I48">
        <v>-7231.3</v>
      </c>
      <c r="J48">
        <v>-805.83</v>
      </c>
      <c r="K48">
        <v>-5028.97</v>
      </c>
      <c r="L48">
        <v>-10508.3</v>
      </c>
      <c r="M48">
        <v>701.23400000000004</v>
      </c>
      <c r="N48">
        <v>946.13</v>
      </c>
      <c r="O48">
        <v>-10417.4</v>
      </c>
      <c r="P48">
        <v>-1617.71</v>
      </c>
      <c r="Q48">
        <v>-428.589</v>
      </c>
      <c r="R48">
        <v>-8821.35</v>
      </c>
      <c r="S48">
        <v>1655.23</v>
      </c>
      <c r="T48">
        <v>-1987.09</v>
      </c>
    </row>
    <row r="49" spans="1:20" x14ac:dyDescent="0.15">
      <c r="A49">
        <v>45</v>
      </c>
      <c r="B49">
        <v>0</v>
      </c>
      <c r="C49">
        <v>-14508.4</v>
      </c>
      <c r="D49">
        <v>2226.02</v>
      </c>
      <c r="E49">
        <v>-7294.93</v>
      </c>
      <c r="F49">
        <v>9669.0300000000007</v>
      </c>
      <c r="G49">
        <v>-1440.07</v>
      </c>
      <c r="H49">
        <v>-1669.15</v>
      </c>
      <c r="I49">
        <v>-8313.67</v>
      </c>
      <c r="J49">
        <v>-1412.24</v>
      </c>
      <c r="K49">
        <v>-5030.96</v>
      </c>
      <c r="L49">
        <v>-10482.6</v>
      </c>
      <c r="M49">
        <v>529.38400000000001</v>
      </c>
      <c r="N49">
        <v>807.90700000000004</v>
      </c>
      <c r="O49">
        <v>-10640.7</v>
      </c>
      <c r="P49">
        <v>-1890.27</v>
      </c>
      <c r="Q49">
        <v>-758.45899999999995</v>
      </c>
      <c r="R49">
        <v>-9639.11</v>
      </c>
      <c r="S49">
        <v>1917.93</v>
      </c>
      <c r="T49">
        <v>-2066.1</v>
      </c>
    </row>
    <row r="50" spans="1:20" x14ac:dyDescent="0.15">
      <c r="A50">
        <v>46</v>
      </c>
      <c r="B50">
        <v>1</v>
      </c>
      <c r="C50">
        <v>-12104.6</v>
      </c>
      <c r="D50">
        <v>1615.91</v>
      </c>
      <c r="E50">
        <v>-5149.6499999999996</v>
      </c>
      <c r="F50">
        <v>9842.51</v>
      </c>
      <c r="G50">
        <v>345.41899999999998</v>
      </c>
      <c r="H50">
        <v>-1898.13</v>
      </c>
      <c r="I50">
        <v>-9617.33</v>
      </c>
      <c r="J50">
        <v>-1773.74</v>
      </c>
      <c r="K50">
        <v>-4837.41</v>
      </c>
      <c r="L50">
        <v>-10314.799999999999</v>
      </c>
      <c r="M50">
        <v>345.69099999999997</v>
      </c>
      <c r="N50">
        <v>351.65699999999998</v>
      </c>
      <c r="O50">
        <v>-10344.4</v>
      </c>
      <c r="P50">
        <v>-2245.81</v>
      </c>
      <c r="Q50">
        <v>-894.78200000000004</v>
      </c>
      <c r="R50">
        <v>-10352.200000000001</v>
      </c>
      <c r="S50">
        <v>2117.4499999999998</v>
      </c>
      <c r="T50">
        <v>-2145.11</v>
      </c>
    </row>
    <row r="51" spans="1:20" x14ac:dyDescent="0.15">
      <c r="A51">
        <v>47</v>
      </c>
      <c r="B51">
        <v>0</v>
      </c>
      <c r="C51">
        <v>-10988.4</v>
      </c>
      <c r="D51">
        <v>632.21500000000003</v>
      </c>
      <c r="E51">
        <v>-4993.3100000000004</v>
      </c>
      <c r="F51">
        <v>10682</v>
      </c>
      <c r="G51">
        <v>1234.49</v>
      </c>
      <c r="H51">
        <v>-3185.79</v>
      </c>
      <c r="I51">
        <v>-10433.200000000001</v>
      </c>
      <c r="J51">
        <v>-1677.03</v>
      </c>
      <c r="K51">
        <v>-4381.1899999999996</v>
      </c>
      <c r="L51">
        <v>-10052.1</v>
      </c>
      <c r="M51">
        <v>199.52</v>
      </c>
      <c r="N51">
        <v>-329.73700000000002</v>
      </c>
      <c r="O51">
        <v>-10038.200000000001</v>
      </c>
      <c r="P51">
        <v>-2472.98</v>
      </c>
      <c r="Q51">
        <v>-882.94200000000001</v>
      </c>
      <c r="R51">
        <v>-10998.1</v>
      </c>
      <c r="S51">
        <v>2147.1</v>
      </c>
      <c r="T51">
        <v>-2095.7600000000002</v>
      </c>
    </row>
    <row r="52" spans="1:20" x14ac:dyDescent="0.15">
      <c r="A52">
        <v>48</v>
      </c>
      <c r="B52">
        <v>1</v>
      </c>
      <c r="C52">
        <v>-10889.5</v>
      </c>
      <c r="D52">
        <v>-1133.32</v>
      </c>
      <c r="E52">
        <v>-6652.17</v>
      </c>
      <c r="F52">
        <v>10210.299999999999</v>
      </c>
      <c r="G52">
        <v>-108.18899999999999</v>
      </c>
      <c r="H52">
        <v>-4574.41</v>
      </c>
      <c r="I52">
        <v>-10421.5</v>
      </c>
      <c r="J52">
        <v>-1323.5</v>
      </c>
      <c r="K52">
        <v>-4007.83</v>
      </c>
      <c r="L52">
        <v>-9621.5300000000007</v>
      </c>
      <c r="M52">
        <v>132.35</v>
      </c>
      <c r="N52">
        <v>-823.60400000000004</v>
      </c>
      <c r="O52">
        <v>-9852.56</v>
      </c>
      <c r="P52">
        <v>-2502.65</v>
      </c>
      <c r="Q52">
        <v>-843.43799999999999</v>
      </c>
      <c r="R52">
        <v>-11424.8</v>
      </c>
      <c r="S52">
        <v>2056.2600000000002</v>
      </c>
      <c r="T52">
        <v>-2131.27</v>
      </c>
    </row>
    <row r="53" spans="1:20" x14ac:dyDescent="0.15">
      <c r="A53">
        <v>49</v>
      </c>
      <c r="B53">
        <v>0</v>
      </c>
      <c r="C53">
        <v>-8901.1</v>
      </c>
      <c r="D53">
        <v>-4528.41</v>
      </c>
      <c r="E53">
        <v>-7914.66</v>
      </c>
      <c r="F53">
        <v>10478.5</v>
      </c>
      <c r="G53">
        <v>-2203.9499999999998</v>
      </c>
      <c r="H53">
        <v>-5838.56</v>
      </c>
      <c r="I53">
        <v>-9951.41</v>
      </c>
      <c r="J53">
        <v>-697.41899999999998</v>
      </c>
      <c r="K53">
        <v>-3474.6</v>
      </c>
      <c r="L53">
        <v>-9364.67</v>
      </c>
      <c r="M53">
        <v>144.185</v>
      </c>
      <c r="N53">
        <v>-1025.1300000000001</v>
      </c>
      <c r="O53">
        <v>-9720.2099999999991</v>
      </c>
      <c r="P53">
        <v>-2463.14</v>
      </c>
      <c r="Q53">
        <v>-932.28300000000002</v>
      </c>
      <c r="R53">
        <v>-11304.4</v>
      </c>
      <c r="S53">
        <v>2014.75</v>
      </c>
      <c r="T53">
        <v>-2147.1</v>
      </c>
    </row>
    <row r="54" spans="1:20" x14ac:dyDescent="0.15">
      <c r="A54">
        <v>50</v>
      </c>
      <c r="B54">
        <v>1</v>
      </c>
      <c r="C54">
        <v>-5691.38</v>
      </c>
      <c r="D54">
        <v>-5669.04</v>
      </c>
      <c r="E54">
        <v>-7818.14</v>
      </c>
      <c r="F54">
        <v>11389.1</v>
      </c>
      <c r="G54">
        <v>-2563.9899999999998</v>
      </c>
      <c r="H54">
        <v>-5305.83</v>
      </c>
      <c r="I54">
        <v>-9680.7099999999991</v>
      </c>
      <c r="J54">
        <v>-254.86600000000001</v>
      </c>
      <c r="K54">
        <v>-2777.35</v>
      </c>
      <c r="L54">
        <v>-9297.49</v>
      </c>
      <c r="M54">
        <v>260.69900000000001</v>
      </c>
      <c r="N54">
        <v>-1040.96</v>
      </c>
      <c r="O54">
        <v>-9550.36</v>
      </c>
      <c r="P54">
        <v>-2346.63</v>
      </c>
      <c r="Q54">
        <v>-1192.98</v>
      </c>
      <c r="R54">
        <v>-10640.8</v>
      </c>
      <c r="S54">
        <v>1963.41</v>
      </c>
      <c r="T54">
        <v>-1902.24</v>
      </c>
    </row>
    <row r="55" spans="1:20" x14ac:dyDescent="0.15">
      <c r="A55">
        <v>51</v>
      </c>
      <c r="B55">
        <v>0</v>
      </c>
      <c r="C55">
        <v>-3567.61</v>
      </c>
      <c r="D55">
        <v>-3477.09</v>
      </c>
      <c r="E55">
        <v>-6007.24</v>
      </c>
      <c r="F55">
        <v>11154.4</v>
      </c>
      <c r="G55">
        <v>-1035.46</v>
      </c>
      <c r="H55">
        <v>-2700.83</v>
      </c>
      <c r="I55">
        <v>-9562.19</v>
      </c>
      <c r="J55">
        <v>-106.68</v>
      </c>
      <c r="K55">
        <v>-2451.31</v>
      </c>
      <c r="L55">
        <v>-9283.66</v>
      </c>
      <c r="M55">
        <v>316.03899999999999</v>
      </c>
      <c r="N55">
        <v>-1027.1300000000001</v>
      </c>
      <c r="O55">
        <v>-9352.83</v>
      </c>
      <c r="P55">
        <v>-2085.9299999999998</v>
      </c>
      <c r="Q55">
        <v>-1432.01</v>
      </c>
      <c r="R55">
        <v>-9734.2099999999991</v>
      </c>
      <c r="S55">
        <v>1884.4</v>
      </c>
      <c r="T55">
        <v>-1675.04</v>
      </c>
    </row>
    <row r="56" spans="1:20" x14ac:dyDescent="0.15">
      <c r="A56">
        <v>52</v>
      </c>
      <c r="B56">
        <v>1</v>
      </c>
      <c r="C56">
        <v>-3195.9</v>
      </c>
      <c r="D56">
        <v>-547.73099999999999</v>
      </c>
      <c r="E56">
        <v>-4904.6099999999997</v>
      </c>
      <c r="F56">
        <v>10684.2</v>
      </c>
      <c r="G56">
        <v>-213.36</v>
      </c>
      <c r="H56">
        <v>-2504.31</v>
      </c>
      <c r="I56">
        <v>-9289.66</v>
      </c>
      <c r="J56">
        <v>-27.67</v>
      </c>
      <c r="K56">
        <v>-2486.81</v>
      </c>
      <c r="L56">
        <v>-9309.33</v>
      </c>
      <c r="M56">
        <v>239.03</v>
      </c>
      <c r="N56">
        <v>-975.78800000000001</v>
      </c>
      <c r="O56">
        <v>-9155.31</v>
      </c>
      <c r="P56">
        <v>-1975.25</v>
      </c>
      <c r="Q56">
        <v>-1475.52</v>
      </c>
      <c r="R56">
        <v>-8914.44</v>
      </c>
      <c r="S56">
        <v>1831.06</v>
      </c>
      <c r="T56">
        <v>-1619.7</v>
      </c>
    </row>
    <row r="57" spans="1:20" x14ac:dyDescent="0.15">
      <c r="A57">
        <v>53</v>
      </c>
      <c r="B57">
        <v>0</v>
      </c>
      <c r="C57">
        <v>-3971.99</v>
      </c>
      <c r="D57">
        <v>2821.85</v>
      </c>
      <c r="E57">
        <v>-5550.19</v>
      </c>
      <c r="F57">
        <v>10536</v>
      </c>
      <c r="G57">
        <v>-748.42600000000004</v>
      </c>
      <c r="H57">
        <v>-4747.92</v>
      </c>
      <c r="I57">
        <v>-8703.09</v>
      </c>
      <c r="J57">
        <v>256.69799999999998</v>
      </c>
      <c r="K57">
        <v>-2425.64</v>
      </c>
      <c r="L57">
        <v>-9246.15</v>
      </c>
      <c r="M57">
        <v>69.1755</v>
      </c>
      <c r="N57">
        <v>-948.11800000000005</v>
      </c>
      <c r="O57">
        <v>-9034.7900000000009</v>
      </c>
      <c r="P57">
        <v>-1949.58</v>
      </c>
      <c r="Q57">
        <v>-1410.34</v>
      </c>
      <c r="R57">
        <v>-8292.2000000000007</v>
      </c>
      <c r="S57">
        <v>1791.56</v>
      </c>
      <c r="T57">
        <v>-1568.36</v>
      </c>
    </row>
    <row r="58" spans="1:20" x14ac:dyDescent="0.15">
      <c r="A58">
        <v>54</v>
      </c>
      <c r="B58">
        <v>1</v>
      </c>
      <c r="C58">
        <v>-3241.75</v>
      </c>
      <c r="D58">
        <v>5160.97</v>
      </c>
      <c r="E58">
        <v>-5374.84</v>
      </c>
      <c r="F58">
        <v>10405.6</v>
      </c>
      <c r="G58">
        <v>-578.90899999999999</v>
      </c>
      <c r="H58">
        <v>-5509.02</v>
      </c>
      <c r="I58">
        <v>-8505.39</v>
      </c>
      <c r="J58">
        <v>241.03100000000001</v>
      </c>
      <c r="K58">
        <v>-2472.9699999999998</v>
      </c>
      <c r="L58">
        <v>-8896.61</v>
      </c>
      <c r="M58">
        <v>-102.679</v>
      </c>
      <c r="N58">
        <v>-973.78800000000001</v>
      </c>
      <c r="O58">
        <v>-8904.4500000000007</v>
      </c>
      <c r="P58">
        <v>-1602.04</v>
      </c>
      <c r="Q58">
        <v>-1434.01</v>
      </c>
      <c r="R58">
        <v>-7918.82</v>
      </c>
      <c r="S58">
        <v>1829.06</v>
      </c>
      <c r="T58">
        <v>-1592.03</v>
      </c>
    </row>
    <row r="59" spans="1:20" x14ac:dyDescent="0.15">
      <c r="A59">
        <v>55</v>
      </c>
      <c r="B59">
        <v>0</v>
      </c>
      <c r="C59">
        <v>-670.27099999999996</v>
      </c>
      <c r="D59">
        <v>5702.54</v>
      </c>
      <c r="E59">
        <v>-4209.53</v>
      </c>
      <c r="F59">
        <v>10119.299999999999</v>
      </c>
      <c r="G59">
        <v>736.41399999999999</v>
      </c>
      <c r="H59">
        <v>-4257.04</v>
      </c>
      <c r="I59">
        <v>-8456.06</v>
      </c>
      <c r="J59">
        <v>132.35</v>
      </c>
      <c r="K59">
        <v>-2476.98</v>
      </c>
      <c r="L59">
        <v>-8294.2099999999991</v>
      </c>
      <c r="M59">
        <v>-312.03699999999998</v>
      </c>
      <c r="N59">
        <v>-1013.29</v>
      </c>
      <c r="O59">
        <v>-8669.42</v>
      </c>
      <c r="P59">
        <v>-1114.1400000000001</v>
      </c>
      <c r="Q59">
        <v>-1487.35</v>
      </c>
      <c r="R59">
        <v>-7642.29</v>
      </c>
      <c r="S59">
        <v>1908.07</v>
      </c>
      <c r="T59">
        <v>-1722.38</v>
      </c>
    </row>
    <row r="60" spans="1:20" x14ac:dyDescent="0.15">
      <c r="A60">
        <v>56</v>
      </c>
      <c r="B60">
        <v>1</v>
      </c>
      <c r="C60">
        <v>1190.8</v>
      </c>
      <c r="D60">
        <v>5817.06</v>
      </c>
      <c r="E60">
        <v>-3367.93</v>
      </c>
      <c r="F60">
        <v>9892.07</v>
      </c>
      <c r="G60">
        <v>1688.7</v>
      </c>
      <c r="H60">
        <v>-3121.06</v>
      </c>
      <c r="I60">
        <v>-8003.84</v>
      </c>
      <c r="J60">
        <v>195.523</v>
      </c>
      <c r="K60">
        <v>-2346.63</v>
      </c>
      <c r="L60">
        <v>-7802.31</v>
      </c>
      <c r="M60">
        <v>-446.38799999999998</v>
      </c>
      <c r="N60">
        <v>-950.12</v>
      </c>
      <c r="O60">
        <v>-8290.2099999999991</v>
      </c>
      <c r="P60">
        <v>-717.09299999999996</v>
      </c>
      <c r="Q60">
        <v>-1629.53</v>
      </c>
      <c r="R60">
        <v>-7160.4</v>
      </c>
      <c r="S60">
        <v>1910.07</v>
      </c>
      <c r="T60">
        <v>-1752.05</v>
      </c>
    </row>
    <row r="61" spans="1:20" x14ac:dyDescent="0.15">
      <c r="A61">
        <v>57</v>
      </c>
      <c r="B61">
        <v>0</v>
      </c>
      <c r="C61">
        <v>1311.67</v>
      </c>
      <c r="D61">
        <v>5757.89</v>
      </c>
      <c r="E61">
        <v>-3057.72</v>
      </c>
      <c r="F61">
        <v>9811.06</v>
      </c>
      <c r="G61">
        <v>1203.17</v>
      </c>
      <c r="H61">
        <v>-3563.09</v>
      </c>
      <c r="I61">
        <v>-7500.11</v>
      </c>
      <c r="J61">
        <v>570.72799999999995</v>
      </c>
      <c r="K61">
        <v>-2368.29</v>
      </c>
      <c r="L61">
        <v>-7638.29</v>
      </c>
      <c r="M61">
        <v>-525.39700000000005</v>
      </c>
      <c r="N61">
        <v>-959.952</v>
      </c>
      <c r="O61">
        <v>-7829.99</v>
      </c>
      <c r="P61">
        <v>-387.221</v>
      </c>
      <c r="Q61">
        <v>-1801.39</v>
      </c>
      <c r="R61">
        <v>-6542.16</v>
      </c>
      <c r="S61">
        <v>1819.23</v>
      </c>
      <c r="T61">
        <v>-1738.22</v>
      </c>
    </row>
    <row r="62" spans="1:20" x14ac:dyDescent="0.15">
      <c r="A62">
        <v>58</v>
      </c>
      <c r="B62">
        <v>1</v>
      </c>
      <c r="C62">
        <v>1145.6400000000001</v>
      </c>
      <c r="D62">
        <v>5021.32</v>
      </c>
      <c r="E62">
        <v>-3156.39</v>
      </c>
      <c r="F62">
        <v>10002.6</v>
      </c>
      <c r="G62">
        <v>239.22200000000001</v>
      </c>
      <c r="H62">
        <v>-4309.8599999999997</v>
      </c>
      <c r="I62">
        <v>-7193.9</v>
      </c>
      <c r="J62">
        <v>1084.29</v>
      </c>
      <c r="K62">
        <v>-2435.4699999999998</v>
      </c>
      <c r="L62">
        <v>-7598.78</v>
      </c>
      <c r="M62">
        <v>-527.4</v>
      </c>
      <c r="N62">
        <v>-1064.6300000000001</v>
      </c>
      <c r="O62">
        <v>-7458.61</v>
      </c>
      <c r="P62">
        <v>-71.1845</v>
      </c>
      <c r="Q62">
        <v>-2062.08</v>
      </c>
      <c r="R62">
        <v>-6089.77</v>
      </c>
      <c r="S62">
        <v>1675.05</v>
      </c>
      <c r="T62">
        <v>-1738.22</v>
      </c>
    </row>
    <row r="63" spans="1:20" x14ac:dyDescent="0.15">
      <c r="A63">
        <v>59</v>
      </c>
      <c r="B63">
        <v>0</v>
      </c>
      <c r="C63">
        <v>1171.31</v>
      </c>
      <c r="D63">
        <v>3994.19</v>
      </c>
      <c r="E63">
        <v>-3496.09</v>
      </c>
      <c r="F63">
        <v>10190.299999999999</v>
      </c>
      <c r="G63">
        <v>-310.029</v>
      </c>
      <c r="H63">
        <v>-4452.22</v>
      </c>
      <c r="I63">
        <v>-6854.2</v>
      </c>
      <c r="J63">
        <v>1366.83</v>
      </c>
      <c r="K63">
        <v>-2474.9699999999998</v>
      </c>
      <c r="L63">
        <v>-7482.27</v>
      </c>
      <c r="M63">
        <v>-513.56399999999996</v>
      </c>
      <c r="N63">
        <v>-1183.1400000000001</v>
      </c>
      <c r="O63">
        <v>-7219.57</v>
      </c>
      <c r="P63">
        <v>244.85599999999999</v>
      </c>
      <c r="Q63">
        <v>-2224.11</v>
      </c>
      <c r="R63">
        <v>-5913.91</v>
      </c>
      <c r="S63">
        <v>1542.7</v>
      </c>
      <c r="T63">
        <v>-1789.55</v>
      </c>
    </row>
    <row r="64" spans="1:20" x14ac:dyDescent="0.15">
      <c r="A64">
        <v>60</v>
      </c>
      <c r="B64">
        <v>1</v>
      </c>
      <c r="C64">
        <v>1416.17</v>
      </c>
      <c r="D64">
        <v>2941.4</v>
      </c>
      <c r="E64">
        <v>-3788.47</v>
      </c>
      <c r="F64">
        <v>10154.799999999999</v>
      </c>
      <c r="G64">
        <v>-126.529</v>
      </c>
      <c r="H64">
        <v>-4398.88</v>
      </c>
      <c r="I64">
        <v>-6613.16</v>
      </c>
      <c r="J64">
        <v>1345.17</v>
      </c>
      <c r="K64">
        <v>-2540.15</v>
      </c>
      <c r="L64">
        <v>-7298.58</v>
      </c>
      <c r="M64">
        <v>-487.89499999999998</v>
      </c>
      <c r="N64">
        <v>-1250.32</v>
      </c>
      <c r="O64">
        <v>-7047.72</v>
      </c>
      <c r="P64">
        <v>483.88799999999998</v>
      </c>
      <c r="Q64">
        <v>-2251.7800000000002</v>
      </c>
      <c r="R64">
        <v>-5937.57</v>
      </c>
      <c r="S64">
        <v>1372.84</v>
      </c>
      <c r="T64">
        <v>-1868.56</v>
      </c>
    </row>
    <row r="65" spans="1:20" x14ac:dyDescent="0.15">
      <c r="A65">
        <v>61</v>
      </c>
      <c r="B65">
        <v>0</v>
      </c>
      <c r="C65">
        <v>1361.01</v>
      </c>
      <c r="D65">
        <v>2080.11</v>
      </c>
      <c r="E65">
        <v>-4128.17</v>
      </c>
      <c r="F65">
        <v>10061.9</v>
      </c>
      <c r="G65">
        <v>244.85499999999999</v>
      </c>
      <c r="H65">
        <v>-4025.68</v>
      </c>
      <c r="I65">
        <v>-6378.14</v>
      </c>
      <c r="J65">
        <v>1098.31</v>
      </c>
      <c r="K65">
        <v>-2619.16</v>
      </c>
      <c r="L65">
        <v>-7178.06</v>
      </c>
      <c r="M65">
        <v>-422.72199999999998</v>
      </c>
      <c r="N65">
        <v>-1264.1600000000001</v>
      </c>
      <c r="O65">
        <v>-6889.7</v>
      </c>
      <c r="P65">
        <v>681.41300000000001</v>
      </c>
      <c r="Q65">
        <v>-2277.4499999999998</v>
      </c>
      <c r="R65">
        <v>-5965.24</v>
      </c>
      <c r="S65">
        <v>1200.99</v>
      </c>
      <c r="T65">
        <v>-1998.91</v>
      </c>
    </row>
    <row r="66" spans="1:20" x14ac:dyDescent="0.15">
      <c r="A66">
        <v>62</v>
      </c>
      <c r="B66">
        <v>1</v>
      </c>
      <c r="C66">
        <v>1007.47</v>
      </c>
      <c r="D66">
        <v>1457.87</v>
      </c>
      <c r="E66">
        <v>-4394.88</v>
      </c>
      <c r="F66">
        <v>9982.92</v>
      </c>
      <c r="G66">
        <v>432.55</v>
      </c>
      <c r="H66">
        <v>-3575.29</v>
      </c>
      <c r="I66">
        <v>-6178.61</v>
      </c>
      <c r="J66">
        <v>782.274</v>
      </c>
      <c r="K66">
        <v>-2749.5</v>
      </c>
      <c r="L66">
        <v>-7099.05</v>
      </c>
      <c r="M66">
        <v>-266.70600000000002</v>
      </c>
      <c r="N66">
        <v>-1212.82</v>
      </c>
      <c r="O66">
        <v>-6783.02</v>
      </c>
      <c r="P66">
        <v>776.26199999999994</v>
      </c>
      <c r="Q66">
        <v>-2239.9499999999998</v>
      </c>
      <c r="R66">
        <v>-5862.57</v>
      </c>
      <c r="S66">
        <v>1017.3</v>
      </c>
      <c r="T66">
        <v>-2156.9299999999998</v>
      </c>
    </row>
    <row r="67" spans="1:20" x14ac:dyDescent="0.15">
      <c r="A67">
        <v>63</v>
      </c>
      <c r="B67">
        <v>0</v>
      </c>
      <c r="C67">
        <v>586.75099999999998</v>
      </c>
      <c r="D67">
        <v>1161.48</v>
      </c>
      <c r="E67">
        <v>-4412.72</v>
      </c>
      <c r="F67">
        <v>9878.24</v>
      </c>
      <c r="G67">
        <v>782.08500000000004</v>
      </c>
      <c r="H67">
        <v>-3205.91</v>
      </c>
      <c r="I67">
        <v>-5917.91</v>
      </c>
      <c r="J67">
        <v>620.24599999999998</v>
      </c>
      <c r="K67">
        <v>-2804.85</v>
      </c>
      <c r="L67">
        <v>-7020.04</v>
      </c>
      <c r="M67">
        <v>-94.849400000000003</v>
      </c>
      <c r="N67">
        <v>-1159.48</v>
      </c>
      <c r="O67">
        <v>-6755.34</v>
      </c>
      <c r="P67">
        <v>764.43</v>
      </c>
      <c r="Q67">
        <v>-2237.94</v>
      </c>
      <c r="R67">
        <v>-5755.89</v>
      </c>
      <c r="S67">
        <v>871.11199999999997</v>
      </c>
      <c r="T67">
        <v>-2263.61</v>
      </c>
    </row>
    <row r="68" spans="1:20" x14ac:dyDescent="0.15">
      <c r="A68">
        <v>64</v>
      </c>
      <c r="B68">
        <v>1</v>
      </c>
      <c r="C68">
        <v>203.535</v>
      </c>
      <c r="D68">
        <v>1054.8</v>
      </c>
      <c r="E68">
        <v>-4359.38</v>
      </c>
      <c r="F68">
        <v>9811.06</v>
      </c>
      <c r="G68">
        <v>999.45600000000002</v>
      </c>
      <c r="H68">
        <v>-3081.38</v>
      </c>
      <c r="I68">
        <v>-5730.22</v>
      </c>
      <c r="J68">
        <v>464.23</v>
      </c>
      <c r="K68">
        <v>-2830.52</v>
      </c>
      <c r="L68">
        <v>-6966.7</v>
      </c>
      <c r="M68">
        <v>11.832599999999999</v>
      </c>
      <c r="N68">
        <v>-1145.6400000000001</v>
      </c>
      <c r="O68">
        <v>-6729.67</v>
      </c>
      <c r="P68">
        <v>596.58100000000002</v>
      </c>
      <c r="Q68">
        <v>-2277.4499999999998</v>
      </c>
      <c r="R68">
        <v>-5702.55</v>
      </c>
      <c r="S68">
        <v>726.928</v>
      </c>
      <c r="T68">
        <v>-2393.96</v>
      </c>
    </row>
    <row r="69" spans="1:20" x14ac:dyDescent="0.15">
      <c r="A69">
        <v>65</v>
      </c>
      <c r="B69">
        <v>0</v>
      </c>
      <c r="C69">
        <v>-203.32900000000001</v>
      </c>
      <c r="D69">
        <v>719.12199999999996</v>
      </c>
      <c r="E69">
        <v>-4525.21</v>
      </c>
      <c r="F69">
        <v>9797.2199999999993</v>
      </c>
      <c r="G69">
        <v>744.78899999999999</v>
      </c>
      <c r="H69">
        <v>-3338.06</v>
      </c>
      <c r="I69">
        <v>-5637.38</v>
      </c>
      <c r="J69">
        <v>395.04899999999998</v>
      </c>
      <c r="K69">
        <v>-2895.69</v>
      </c>
      <c r="L69">
        <v>-6875.87</v>
      </c>
      <c r="M69">
        <v>142.17400000000001</v>
      </c>
      <c r="N69">
        <v>-1196.98</v>
      </c>
      <c r="O69">
        <v>-6690.17</v>
      </c>
      <c r="P69">
        <v>410.89499999999998</v>
      </c>
      <c r="Q69">
        <v>-2265.62</v>
      </c>
      <c r="R69">
        <v>-5688.71</v>
      </c>
      <c r="S69">
        <v>594.58199999999999</v>
      </c>
      <c r="T69">
        <v>-2526.31</v>
      </c>
    </row>
    <row r="70" spans="1:20" x14ac:dyDescent="0.15">
      <c r="A70">
        <v>66</v>
      </c>
      <c r="B70">
        <v>1</v>
      </c>
      <c r="C70">
        <v>-740.53700000000003</v>
      </c>
      <c r="D70">
        <v>245.07499999999999</v>
      </c>
      <c r="E70">
        <v>-4622.08</v>
      </c>
      <c r="F70">
        <v>9720.2199999999993</v>
      </c>
      <c r="G70">
        <v>464.24299999999999</v>
      </c>
      <c r="H70">
        <v>-3707.43</v>
      </c>
      <c r="I70">
        <v>-5609.7</v>
      </c>
      <c r="J70">
        <v>369.38299999999998</v>
      </c>
      <c r="K70">
        <v>-2897.7</v>
      </c>
      <c r="L70">
        <v>-6808.69</v>
      </c>
      <c r="M70">
        <v>223.191</v>
      </c>
      <c r="N70">
        <v>-1224.6500000000001</v>
      </c>
      <c r="O70">
        <v>-6625</v>
      </c>
      <c r="P70">
        <v>278.54599999999999</v>
      </c>
      <c r="Q70">
        <v>-2200.4499999999998</v>
      </c>
      <c r="R70">
        <v>-5663.04</v>
      </c>
      <c r="S70">
        <v>476.07</v>
      </c>
      <c r="T70">
        <v>-2619.15</v>
      </c>
    </row>
    <row r="71" spans="1:20" x14ac:dyDescent="0.15">
      <c r="A71">
        <v>67</v>
      </c>
      <c r="B71">
        <v>0</v>
      </c>
      <c r="C71">
        <v>-1076.45</v>
      </c>
      <c r="D71">
        <v>-408.64800000000002</v>
      </c>
      <c r="E71">
        <v>-4237.08</v>
      </c>
      <c r="F71">
        <v>9550.3799999999992</v>
      </c>
      <c r="G71">
        <v>626.04499999999996</v>
      </c>
      <c r="H71">
        <v>-3729.31</v>
      </c>
      <c r="I71">
        <v>-5584.03</v>
      </c>
      <c r="J71">
        <v>355.54399999999998</v>
      </c>
      <c r="K71">
        <v>-2986.52</v>
      </c>
      <c r="L71">
        <v>-6820.51</v>
      </c>
      <c r="M71">
        <v>262.69600000000003</v>
      </c>
      <c r="N71">
        <v>-1275.99</v>
      </c>
      <c r="O71">
        <v>-6597.32</v>
      </c>
      <c r="P71">
        <v>83.032499999999999</v>
      </c>
      <c r="Q71">
        <v>-2095.77</v>
      </c>
      <c r="R71">
        <v>-5700.54</v>
      </c>
      <c r="S71">
        <v>331.88900000000001</v>
      </c>
      <c r="T71">
        <v>-2723.83</v>
      </c>
    </row>
    <row r="72" spans="1:20" x14ac:dyDescent="0.15">
      <c r="A72">
        <v>68</v>
      </c>
      <c r="B72">
        <v>1</v>
      </c>
      <c r="C72">
        <v>-1530.63</v>
      </c>
      <c r="D72">
        <v>-517.58699999999999</v>
      </c>
      <c r="E72">
        <v>-3798.51</v>
      </c>
      <c r="F72">
        <v>9327.19</v>
      </c>
      <c r="G72">
        <v>981.58799999999997</v>
      </c>
      <c r="H72">
        <v>-3468.63</v>
      </c>
      <c r="I72">
        <v>-5544.53</v>
      </c>
      <c r="J72">
        <v>329.87799999999999</v>
      </c>
      <c r="K72">
        <v>-2990.55</v>
      </c>
      <c r="L72">
        <v>-6834.35</v>
      </c>
      <c r="M72">
        <v>302.20100000000002</v>
      </c>
      <c r="N72">
        <v>-1329.33</v>
      </c>
      <c r="O72">
        <v>-6648.66</v>
      </c>
      <c r="P72">
        <v>-102.664</v>
      </c>
      <c r="Q72">
        <v>-2028.59</v>
      </c>
      <c r="R72">
        <v>-5779.55</v>
      </c>
      <c r="S72">
        <v>173.87</v>
      </c>
      <c r="T72">
        <v>-2816.68</v>
      </c>
    </row>
    <row r="73" spans="1:20" x14ac:dyDescent="0.15">
      <c r="A73">
        <v>69</v>
      </c>
      <c r="B73">
        <v>0</v>
      </c>
      <c r="C73">
        <v>-1892.21</v>
      </c>
      <c r="D73">
        <v>-100.895</v>
      </c>
      <c r="E73">
        <v>-3391.63</v>
      </c>
      <c r="F73">
        <v>8987.49</v>
      </c>
      <c r="G73">
        <v>1311.47</v>
      </c>
      <c r="H73">
        <v>-3357.92</v>
      </c>
      <c r="I73">
        <v>-5402.36</v>
      </c>
      <c r="J73">
        <v>393.03800000000001</v>
      </c>
      <c r="K73">
        <v>-2885.87</v>
      </c>
      <c r="L73">
        <v>-6808.69</v>
      </c>
      <c r="M73">
        <v>316.03899999999999</v>
      </c>
      <c r="N73">
        <v>-1343.17</v>
      </c>
      <c r="O73">
        <v>-6779</v>
      </c>
      <c r="P73">
        <v>-260.68400000000003</v>
      </c>
      <c r="Q73">
        <v>-1937.75</v>
      </c>
      <c r="R73">
        <v>-5858.56</v>
      </c>
      <c r="S73">
        <v>67.182699999999997</v>
      </c>
      <c r="T73">
        <v>-2972.69</v>
      </c>
    </row>
    <row r="74" spans="1:20" x14ac:dyDescent="0.15">
      <c r="A74">
        <v>70</v>
      </c>
      <c r="B74">
        <v>1</v>
      </c>
      <c r="C74">
        <v>-2360.2399999999998</v>
      </c>
      <c r="D74">
        <v>284.33699999999999</v>
      </c>
      <c r="E74">
        <v>-3213.74</v>
      </c>
      <c r="F74">
        <v>8720.77</v>
      </c>
      <c r="G74">
        <v>1601.84</v>
      </c>
      <c r="H74">
        <v>-3563.25</v>
      </c>
      <c r="I74">
        <v>-5307.5</v>
      </c>
      <c r="J74">
        <v>460.22</v>
      </c>
      <c r="K74">
        <v>-2844.35</v>
      </c>
      <c r="L74">
        <v>-6820.51</v>
      </c>
      <c r="M74">
        <v>393.03699999999998</v>
      </c>
      <c r="N74">
        <v>-1317.5</v>
      </c>
      <c r="O74">
        <v>-6834.35</v>
      </c>
      <c r="P74">
        <v>-470.03500000000003</v>
      </c>
      <c r="Q74">
        <v>-1921.9</v>
      </c>
      <c r="R74">
        <v>-5937.57</v>
      </c>
      <c r="S74">
        <v>-11.827</v>
      </c>
      <c r="T74">
        <v>-3093.21</v>
      </c>
    </row>
    <row r="75" spans="1:20" x14ac:dyDescent="0.15">
      <c r="A75">
        <v>71</v>
      </c>
      <c r="B75">
        <v>0</v>
      </c>
      <c r="C75">
        <v>-3055.48</v>
      </c>
      <c r="D75">
        <v>446.38099999999997</v>
      </c>
      <c r="E75">
        <v>-3251.23</v>
      </c>
      <c r="F75">
        <v>8677.25</v>
      </c>
      <c r="G75">
        <v>1621.71</v>
      </c>
      <c r="H75">
        <v>-3904.95</v>
      </c>
      <c r="I75">
        <v>-5447.66</v>
      </c>
      <c r="J75">
        <v>499.72500000000002</v>
      </c>
      <c r="K75">
        <v>-2741.69</v>
      </c>
      <c r="L75">
        <v>-6885.69</v>
      </c>
      <c r="M75">
        <v>434.55399999999997</v>
      </c>
      <c r="N75">
        <v>-1329.33</v>
      </c>
      <c r="O75">
        <v>-6783.02</v>
      </c>
      <c r="P75">
        <v>-681.399</v>
      </c>
      <c r="Q75">
        <v>-1961.41</v>
      </c>
      <c r="R75">
        <v>-5939.58</v>
      </c>
      <c r="S75">
        <v>-39.504899999999999</v>
      </c>
      <c r="T75">
        <v>-3172.22</v>
      </c>
    </row>
    <row r="76" spans="1:20" x14ac:dyDescent="0.15">
      <c r="A76">
        <v>72</v>
      </c>
      <c r="B76">
        <v>1</v>
      </c>
      <c r="C76">
        <v>-3652.07</v>
      </c>
      <c r="D76">
        <v>320.06299999999999</v>
      </c>
      <c r="E76">
        <v>-3253.24</v>
      </c>
      <c r="F76">
        <v>8742.42</v>
      </c>
      <c r="G76">
        <v>1349.2</v>
      </c>
      <c r="H76">
        <v>-3926.84</v>
      </c>
      <c r="I76">
        <v>-5607.69</v>
      </c>
      <c r="J76">
        <v>513.56399999999996</v>
      </c>
      <c r="K76">
        <v>-2583.67</v>
      </c>
      <c r="L76">
        <v>-6964.69</v>
      </c>
      <c r="M76">
        <v>434.55399999999997</v>
      </c>
      <c r="N76">
        <v>-1343.17</v>
      </c>
      <c r="O76">
        <v>-6652.68</v>
      </c>
      <c r="P76">
        <v>-801.92600000000004</v>
      </c>
      <c r="Q76">
        <v>-2052.2399999999998</v>
      </c>
      <c r="R76">
        <v>-5977.07</v>
      </c>
      <c r="S76">
        <v>-90.836799999999997</v>
      </c>
      <c r="T76">
        <v>-3302.56</v>
      </c>
    </row>
    <row r="77" spans="1:20" x14ac:dyDescent="0.15">
      <c r="A77">
        <v>73</v>
      </c>
      <c r="B77">
        <v>0</v>
      </c>
      <c r="C77">
        <v>-4242.63</v>
      </c>
      <c r="D77">
        <v>83.034700000000001</v>
      </c>
      <c r="E77">
        <v>-3367.73</v>
      </c>
      <c r="F77">
        <v>8847.09</v>
      </c>
      <c r="G77">
        <v>1301.6500000000001</v>
      </c>
      <c r="H77">
        <v>-3717.49</v>
      </c>
      <c r="I77">
        <v>-5726.2</v>
      </c>
      <c r="J77">
        <v>462.23200000000003</v>
      </c>
      <c r="K77">
        <v>-2451.3200000000002</v>
      </c>
      <c r="L77">
        <v>-7043.7</v>
      </c>
      <c r="M77">
        <v>460.22</v>
      </c>
      <c r="N77">
        <v>-1343.17</v>
      </c>
      <c r="O77">
        <v>-6545.99</v>
      </c>
      <c r="P77">
        <v>-829.60400000000004</v>
      </c>
      <c r="Q77">
        <v>-2145.09</v>
      </c>
      <c r="R77">
        <v>-6030.41</v>
      </c>
      <c r="S77">
        <v>-118.515</v>
      </c>
      <c r="T77">
        <v>-3357.92</v>
      </c>
    </row>
    <row r="78" spans="1:20" x14ac:dyDescent="0.15">
      <c r="A78">
        <v>74</v>
      </c>
      <c r="B78">
        <v>1</v>
      </c>
      <c r="C78">
        <v>-5003.04</v>
      </c>
      <c r="D78">
        <v>-282.322</v>
      </c>
      <c r="E78">
        <v>-3616.59</v>
      </c>
      <c r="F78">
        <v>8837.2800000000007</v>
      </c>
      <c r="G78">
        <v>1420.16</v>
      </c>
      <c r="H78">
        <v>-3634.45</v>
      </c>
      <c r="I78">
        <v>-5947.38</v>
      </c>
      <c r="J78">
        <v>408.88900000000001</v>
      </c>
      <c r="K78">
        <v>-2384.14</v>
      </c>
      <c r="L78">
        <v>-7122.71</v>
      </c>
      <c r="M78">
        <v>448.39400000000001</v>
      </c>
      <c r="N78">
        <v>-1394.5</v>
      </c>
      <c r="O78">
        <v>-6518.31</v>
      </c>
      <c r="P78">
        <v>-829.60400000000004</v>
      </c>
      <c r="Q78">
        <v>-2198.44</v>
      </c>
      <c r="R78">
        <v>-6198.25</v>
      </c>
      <c r="S78">
        <v>-118.515</v>
      </c>
      <c r="T78">
        <v>-3434.92</v>
      </c>
    </row>
    <row r="79" spans="1:20" x14ac:dyDescent="0.15">
      <c r="A79">
        <v>75</v>
      </c>
      <c r="B79">
        <v>0</v>
      </c>
      <c r="C79">
        <v>-5729.98</v>
      </c>
      <c r="D79">
        <v>-588.54899999999998</v>
      </c>
      <c r="E79">
        <v>-3944.46</v>
      </c>
      <c r="F79">
        <v>8758.27</v>
      </c>
      <c r="G79">
        <v>1564.35</v>
      </c>
      <c r="H79">
        <v>-3737.12</v>
      </c>
      <c r="I79">
        <v>-6121.25</v>
      </c>
      <c r="J79">
        <v>369.38400000000001</v>
      </c>
      <c r="K79">
        <v>-2447.29</v>
      </c>
      <c r="L79">
        <v>-7150.39</v>
      </c>
      <c r="M79">
        <v>357.55700000000002</v>
      </c>
      <c r="N79">
        <v>-1473.51</v>
      </c>
      <c r="O79">
        <v>-6569.65</v>
      </c>
      <c r="P79">
        <v>-726.94</v>
      </c>
      <c r="Q79">
        <v>-2314.94</v>
      </c>
      <c r="R79">
        <v>-6332.62</v>
      </c>
      <c r="S79">
        <v>-169.846</v>
      </c>
      <c r="T79">
        <v>-3527.77</v>
      </c>
    </row>
    <row r="80" spans="1:20" x14ac:dyDescent="0.15">
      <c r="A80">
        <v>76</v>
      </c>
      <c r="B80">
        <v>1</v>
      </c>
      <c r="C80">
        <v>-6273.23</v>
      </c>
      <c r="D80">
        <v>-799.91200000000003</v>
      </c>
      <c r="E80">
        <v>-4197.34</v>
      </c>
      <c r="F80">
        <v>8627.93</v>
      </c>
      <c r="G80">
        <v>1696.7</v>
      </c>
      <c r="H80">
        <v>-3792.47</v>
      </c>
      <c r="I80">
        <v>-6316.76</v>
      </c>
      <c r="J80">
        <v>329.87900000000002</v>
      </c>
      <c r="K80">
        <v>-2463.14</v>
      </c>
      <c r="L80">
        <v>-7099.06</v>
      </c>
      <c r="M80">
        <v>213.37700000000001</v>
      </c>
      <c r="N80">
        <v>-1501.19</v>
      </c>
      <c r="O80">
        <v>-6648.65</v>
      </c>
      <c r="P80">
        <v>-594.58699999999999</v>
      </c>
      <c r="Q80">
        <v>-2421.63</v>
      </c>
      <c r="R80">
        <v>-6385.96</v>
      </c>
      <c r="S80">
        <v>-197.52500000000001</v>
      </c>
      <c r="T80">
        <v>-3606.78</v>
      </c>
    </row>
    <row r="81" spans="1:20" x14ac:dyDescent="0.15">
      <c r="A81">
        <v>77</v>
      </c>
      <c r="B81">
        <v>0</v>
      </c>
      <c r="C81">
        <v>-6849.95</v>
      </c>
      <c r="D81">
        <v>-997.43700000000001</v>
      </c>
      <c r="E81">
        <v>-4523.1899999999996</v>
      </c>
      <c r="F81">
        <v>8598.24</v>
      </c>
      <c r="G81">
        <v>1481.56</v>
      </c>
      <c r="H81">
        <v>-3997.8</v>
      </c>
      <c r="I81">
        <v>-6451.13</v>
      </c>
      <c r="J81">
        <v>213.37700000000001</v>
      </c>
      <c r="K81">
        <v>-2449.31</v>
      </c>
      <c r="L81">
        <v>-7148.38</v>
      </c>
      <c r="M81">
        <v>55.356999999999999</v>
      </c>
      <c r="N81">
        <v>-1526.85</v>
      </c>
      <c r="O81">
        <v>-6753.33</v>
      </c>
      <c r="P81">
        <v>-501.738</v>
      </c>
      <c r="Q81">
        <v>-2500.64</v>
      </c>
      <c r="R81">
        <v>-6451.13</v>
      </c>
      <c r="S81">
        <v>-248.85599999999999</v>
      </c>
      <c r="T81">
        <v>-3685.79</v>
      </c>
    </row>
    <row r="82" spans="1:20" x14ac:dyDescent="0.15">
      <c r="A82">
        <v>78</v>
      </c>
      <c r="B82">
        <v>1</v>
      </c>
      <c r="C82">
        <v>-7482.03</v>
      </c>
      <c r="D82">
        <v>-1374.62</v>
      </c>
      <c r="E82">
        <v>-4841.24</v>
      </c>
      <c r="F82">
        <v>8766.07</v>
      </c>
      <c r="G82">
        <v>906.85400000000004</v>
      </c>
      <c r="H82">
        <v>-4236.84</v>
      </c>
      <c r="I82">
        <v>-6581.47</v>
      </c>
      <c r="J82">
        <v>132.35400000000001</v>
      </c>
      <c r="K82">
        <v>-2397.9699999999998</v>
      </c>
      <c r="L82">
        <v>-7241.23</v>
      </c>
      <c r="M82">
        <v>-128.328</v>
      </c>
      <c r="N82">
        <v>-1566.36</v>
      </c>
      <c r="O82">
        <v>-6923.18</v>
      </c>
      <c r="P82">
        <v>-448.39400000000001</v>
      </c>
      <c r="Q82">
        <v>-2605.31</v>
      </c>
      <c r="R82">
        <v>-6581.47</v>
      </c>
      <c r="S82">
        <v>-276.53500000000003</v>
      </c>
      <c r="T82">
        <v>-3739.13</v>
      </c>
    </row>
    <row r="83" spans="1:20" x14ac:dyDescent="0.15">
      <c r="A83">
        <v>79</v>
      </c>
      <c r="B83">
        <v>0</v>
      </c>
      <c r="C83">
        <v>-8139.78</v>
      </c>
      <c r="D83">
        <v>-1848.68</v>
      </c>
      <c r="E83">
        <v>-5246.1</v>
      </c>
      <c r="F83">
        <v>9182.76</v>
      </c>
      <c r="G83">
        <v>106.94</v>
      </c>
      <c r="H83">
        <v>-4229.04</v>
      </c>
      <c r="I83">
        <v>-6688.16</v>
      </c>
      <c r="J83">
        <v>144.18</v>
      </c>
      <c r="K83">
        <v>-2344.63</v>
      </c>
      <c r="L83">
        <v>-7422.9</v>
      </c>
      <c r="M83">
        <v>-351.51799999999997</v>
      </c>
      <c r="N83">
        <v>-1554.53</v>
      </c>
      <c r="O83">
        <v>-7095.04</v>
      </c>
      <c r="P83">
        <v>-383.22300000000001</v>
      </c>
      <c r="Q83">
        <v>-2775.16</v>
      </c>
      <c r="R83">
        <v>-6713.83</v>
      </c>
      <c r="S83">
        <v>-302.2</v>
      </c>
      <c r="T83">
        <v>-3752.97</v>
      </c>
    </row>
    <row r="84" spans="1:20" x14ac:dyDescent="0.15">
      <c r="A84">
        <v>80</v>
      </c>
      <c r="B84">
        <v>1</v>
      </c>
      <c r="C84">
        <v>-8862.69</v>
      </c>
      <c r="D84">
        <v>-2143.08</v>
      </c>
      <c r="E84">
        <v>-5617.5</v>
      </c>
      <c r="F84">
        <v>9644.99</v>
      </c>
      <c r="G84">
        <v>-710.83500000000004</v>
      </c>
      <c r="H84">
        <v>-3905.2</v>
      </c>
      <c r="I84">
        <v>-6869.83</v>
      </c>
      <c r="J84">
        <v>132.35400000000001</v>
      </c>
      <c r="K84">
        <v>-2253.79</v>
      </c>
      <c r="L84">
        <v>-7608.6</v>
      </c>
      <c r="M84">
        <v>-562.88199999999995</v>
      </c>
      <c r="N84">
        <v>-1617.69</v>
      </c>
      <c r="O84">
        <v>-7278.72</v>
      </c>
      <c r="P84">
        <v>-227.21700000000001</v>
      </c>
      <c r="Q84">
        <v>-3024.01</v>
      </c>
      <c r="R84">
        <v>-6858</v>
      </c>
      <c r="S84">
        <v>-341.70499999999998</v>
      </c>
      <c r="T84">
        <v>-3727.3</v>
      </c>
    </row>
    <row r="85" spans="1:20" x14ac:dyDescent="0.15">
      <c r="A85">
        <v>81</v>
      </c>
      <c r="B85">
        <v>0</v>
      </c>
      <c r="C85">
        <v>-9741.61</v>
      </c>
      <c r="D85">
        <v>-2109.61</v>
      </c>
      <c r="E85">
        <v>-5599.89</v>
      </c>
      <c r="F85">
        <v>10105.200000000001</v>
      </c>
      <c r="G85">
        <v>-1500.93</v>
      </c>
      <c r="H85">
        <v>-3444.98</v>
      </c>
      <c r="I85">
        <v>-7081.19</v>
      </c>
      <c r="J85">
        <v>169.846</v>
      </c>
      <c r="K85">
        <v>-2135.2800000000002</v>
      </c>
      <c r="L85">
        <v>-7817.95</v>
      </c>
      <c r="M85">
        <v>-734.74099999999999</v>
      </c>
      <c r="N85">
        <v>-1710.54</v>
      </c>
      <c r="O85">
        <v>-7424.91</v>
      </c>
      <c r="P85">
        <v>-55.357599999999998</v>
      </c>
      <c r="Q85">
        <v>-3223.55</v>
      </c>
      <c r="R85">
        <v>-7118.69</v>
      </c>
      <c r="S85">
        <v>-381.21</v>
      </c>
      <c r="T85">
        <v>-3739.13</v>
      </c>
    </row>
    <row r="86" spans="1:20" x14ac:dyDescent="0.15">
      <c r="A86">
        <v>82</v>
      </c>
      <c r="B86">
        <v>1</v>
      </c>
      <c r="C86">
        <v>-10715.4</v>
      </c>
      <c r="D86">
        <v>-2028.59</v>
      </c>
      <c r="E86">
        <v>-5582.02</v>
      </c>
      <c r="F86">
        <v>10681.9</v>
      </c>
      <c r="G86">
        <v>-2239.6999999999998</v>
      </c>
      <c r="H86">
        <v>-3099.25</v>
      </c>
      <c r="I86">
        <v>-7253.05</v>
      </c>
      <c r="J86">
        <v>197.52500000000001</v>
      </c>
      <c r="K86">
        <v>-2042.43</v>
      </c>
      <c r="L86">
        <v>-8106.31</v>
      </c>
      <c r="M86">
        <v>-790.09900000000005</v>
      </c>
      <c r="N86">
        <v>-1789.55</v>
      </c>
      <c r="O86">
        <v>-7620.42</v>
      </c>
      <c r="P86">
        <v>25.665400000000002</v>
      </c>
      <c r="Q86">
        <v>-3381.57</v>
      </c>
      <c r="R86">
        <v>-7486.06</v>
      </c>
      <c r="S86">
        <v>-395.04899999999998</v>
      </c>
      <c r="T86">
        <v>-3804.3</v>
      </c>
    </row>
    <row r="87" spans="1:20" x14ac:dyDescent="0.15">
      <c r="A87">
        <v>83</v>
      </c>
      <c r="B87">
        <v>0</v>
      </c>
      <c r="C87">
        <v>-11754.3</v>
      </c>
      <c r="D87">
        <v>-2271.41</v>
      </c>
      <c r="E87">
        <v>-5635.37</v>
      </c>
      <c r="F87">
        <v>11057.4</v>
      </c>
      <c r="G87">
        <v>-2719.8</v>
      </c>
      <c r="H87">
        <v>-2822.72</v>
      </c>
      <c r="I87">
        <v>-7513.74</v>
      </c>
      <c r="J87">
        <v>274.52100000000002</v>
      </c>
      <c r="K87">
        <v>-1886.42</v>
      </c>
      <c r="L87">
        <v>-8319.69</v>
      </c>
      <c r="M87">
        <v>-738.76800000000003</v>
      </c>
      <c r="N87">
        <v>-1919.89</v>
      </c>
      <c r="O87">
        <v>-7960.12</v>
      </c>
      <c r="P87">
        <v>13.839399999999999</v>
      </c>
      <c r="Q87">
        <v>-3462.59</v>
      </c>
      <c r="R87">
        <v>-7829.78</v>
      </c>
      <c r="S87">
        <v>-420.71499999999997</v>
      </c>
      <c r="T87">
        <v>-3831.98</v>
      </c>
    </row>
    <row r="88" spans="1:20" x14ac:dyDescent="0.15">
      <c r="A88">
        <v>84</v>
      </c>
      <c r="B88">
        <v>1</v>
      </c>
      <c r="C88">
        <v>-12872.3</v>
      </c>
      <c r="D88">
        <v>-2974.44</v>
      </c>
      <c r="E88">
        <v>-5623.54</v>
      </c>
      <c r="F88">
        <v>11243.1</v>
      </c>
      <c r="G88">
        <v>-2716.03</v>
      </c>
      <c r="H88">
        <v>-2571.85</v>
      </c>
      <c r="I88">
        <v>-7829.78</v>
      </c>
      <c r="J88">
        <v>341.70499999999998</v>
      </c>
      <c r="K88">
        <v>-1740.23</v>
      </c>
      <c r="L88">
        <v>-8272.3799999999992</v>
      </c>
      <c r="M88">
        <v>-582.76099999999997</v>
      </c>
      <c r="N88">
        <v>-2077.91</v>
      </c>
      <c r="O88">
        <v>-8303.83</v>
      </c>
      <c r="P88">
        <v>76.996499999999997</v>
      </c>
      <c r="Q88">
        <v>-3553.43</v>
      </c>
      <c r="R88">
        <v>-8197.15</v>
      </c>
      <c r="S88">
        <v>-408.88900000000001</v>
      </c>
      <c r="T88">
        <v>-3908.97</v>
      </c>
    </row>
    <row r="89" spans="1:20" x14ac:dyDescent="0.15">
      <c r="A89">
        <v>85</v>
      </c>
      <c r="B89">
        <v>0</v>
      </c>
      <c r="C89">
        <v>-14146.3</v>
      </c>
      <c r="D89">
        <v>-3971.88</v>
      </c>
      <c r="E89">
        <v>-5815.02</v>
      </c>
      <c r="F89">
        <v>11247.1</v>
      </c>
      <c r="G89">
        <v>-2441.5100000000002</v>
      </c>
      <c r="H89">
        <v>-2694.13</v>
      </c>
      <c r="I89">
        <v>-8043.15</v>
      </c>
      <c r="J89">
        <v>304.21300000000002</v>
      </c>
      <c r="K89">
        <v>-1647.38</v>
      </c>
      <c r="L89">
        <v>-8063.03</v>
      </c>
      <c r="M89">
        <v>-410.90199999999999</v>
      </c>
      <c r="N89">
        <v>-2210.2600000000002</v>
      </c>
      <c r="O89">
        <v>-8440.2099999999991</v>
      </c>
      <c r="P89">
        <v>195.511</v>
      </c>
      <c r="Q89">
        <v>-3671.95</v>
      </c>
      <c r="R89">
        <v>-8463.8700000000008</v>
      </c>
      <c r="S89">
        <v>-395.04899999999998</v>
      </c>
      <c r="T89">
        <v>-3950.49</v>
      </c>
    </row>
    <row r="90" spans="1:20" x14ac:dyDescent="0.15">
      <c r="A90">
        <v>86</v>
      </c>
      <c r="B90">
        <v>1</v>
      </c>
      <c r="C90">
        <v>-15617.8</v>
      </c>
      <c r="D90">
        <v>-4756.1899999999996</v>
      </c>
      <c r="E90">
        <v>-5977.07</v>
      </c>
      <c r="F90">
        <v>11142.4</v>
      </c>
      <c r="G90">
        <v>-2151.13</v>
      </c>
      <c r="H90">
        <v>-3215.49</v>
      </c>
      <c r="I90">
        <v>-8175.51</v>
      </c>
      <c r="J90">
        <v>199.53899999999999</v>
      </c>
      <c r="K90">
        <v>-1517.04</v>
      </c>
      <c r="L90">
        <v>-7954.33</v>
      </c>
      <c r="M90">
        <v>-150.22200000000001</v>
      </c>
      <c r="N90">
        <v>-2251.7800000000002</v>
      </c>
      <c r="O90">
        <v>-8454.0499999999993</v>
      </c>
      <c r="P90">
        <v>288.36</v>
      </c>
      <c r="Q90">
        <v>-3662.13</v>
      </c>
      <c r="R90">
        <v>-8430.4</v>
      </c>
      <c r="S90">
        <v>-420.71499999999997</v>
      </c>
      <c r="T90">
        <v>-3924.83</v>
      </c>
    </row>
    <row r="91" spans="1:20" x14ac:dyDescent="0.15">
      <c r="A91">
        <v>87</v>
      </c>
      <c r="B91">
        <v>0</v>
      </c>
      <c r="C91">
        <v>-16978.8</v>
      </c>
      <c r="D91">
        <v>-5157.28</v>
      </c>
      <c r="E91">
        <v>-6158.74</v>
      </c>
      <c r="F91">
        <v>10972.6</v>
      </c>
      <c r="G91">
        <v>-1900.26</v>
      </c>
      <c r="H91">
        <v>-3616.59</v>
      </c>
      <c r="I91">
        <v>-8268.36</v>
      </c>
      <c r="J91">
        <v>132.35400000000001</v>
      </c>
      <c r="K91">
        <v>-1359.02</v>
      </c>
      <c r="L91">
        <v>-8043.15</v>
      </c>
      <c r="M91">
        <v>140.15299999999999</v>
      </c>
      <c r="N91">
        <v>-2226.12</v>
      </c>
      <c r="O91">
        <v>-8479.7199999999993</v>
      </c>
      <c r="P91">
        <v>264.709</v>
      </c>
      <c r="Q91">
        <v>-3583.12</v>
      </c>
      <c r="R91">
        <v>-8323.7099999999991</v>
      </c>
      <c r="S91">
        <v>-408.88900000000001</v>
      </c>
      <c r="T91">
        <v>-3833.99</v>
      </c>
    </row>
    <row r="92" spans="1:20" x14ac:dyDescent="0.15">
      <c r="A92">
        <v>88</v>
      </c>
      <c r="B92">
        <v>1</v>
      </c>
      <c r="C92">
        <v>-18294.3</v>
      </c>
      <c r="D92">
        <v>-5382.48</v>
      </c>
      <c r="E92">
        <v>-6652.42</v>
      </c>
      <c r="F92">
        <v>10852</v>
      </c>
      <c r="G92">
        <v>-1688.9</v>
      </c>
      <c r="H92">
        <v>-3841.79</v>
      </c>
      <c r="I92">
        <v>-8373.0300000000007</v>
      </c>
      <c r="J92">
        <v>144.18</v>
      </c>
      <c r="K92">
        <v>-1252.33</v>
      </c>
      <c r="L92">
        <v>-8252.5</v>
      </c>
      <c r="M92">
        <v>416.68700000000001</v>
      </c>
      <c r="N92">
        <v>-2135.2800000000002</v>
      </c>
      <c r="O92">
        <v>-8519.23</v>
      </c>
      <c r="P92">
        <v>160.03399999999999</v>
      </c>
      <c r="Q92">
        <v>-3555.44</v>
      </c>
      <c r="R92">
        <v>-8219.0400000000009</v>
      </c>
      <c r="S92">
        <v>-446.38</v>
      </c>
      <c r="T92">
        <v>-3818.14</v>
      </c>
    </row>
    <row r="93" spans="1:20" x14ac:dyDescent="0.15">
      <c r="A93">
        <v>89</v>
      </c>
      <c r="B93">
        <v>0</v>
      </c>
      <c r="C93">
        <v>-19483.5</v>
      </c>
      <c r="D93">
        <v>-5605.67</v>
      </c>
      <c r="E93">
        <v>-6976.52</v>
      </c>
      <c r="F93">
        <v>10747.4</v>
      </c>
      <c r="G93">
        <v>-1440.05</v>
      </c>
      <c r="H93">
        <v>-4064.98</v>
      </c>
      <c r="I93">
        <v>-8542.8700000000008</v>
      </c>
      <c r="J93">
        <v>183.684</v>
      </c>
      <c r="K93">
        <v>-1224.6500000000001</v>
      </c>
      <c r="L93">
        <v>-8412.5300000000007</v>
      </c>
      <c r="M93">
        <v>641.88800000000003</v>
      </c>
      <c r="N93">
        <v>-2093.7600000000002</v>
      </c>
      <c r="O93">
        <v>-8558.73</v>
      </c>
      <c r="P93">
        <v>41.520699999999998</v>
      </c>
      <c r="Q93">
        <v>-3529.78</v>
      </c>
      <c r="R93">
        <v>-8177.52</v>
      </c>
      <c r="S93">
        <v>-448.39400000000001</v>
      </c>
      <c r="T93">
        <v>-3831.98</v>
      </c>
    </row>
    <row r="94" spans="1:20" x14ac:dyDescent="0.15">
      <c r="A94">
        <v>90</v>
      </c>
      <c r="B94">
        <v>1</v>
      </c>
      <c r="C94">
        <v>-19999.3</v>
      </c>
      <c r="D94">
        <v>-5560.39</v>
      </c>
      <c r="E94">
        <v>-6749.57</v>
      </c>
      <c r="F94">
        <v>10859.8</v>
      </c>
      <c r="G94">
        <v>-1445.82</v>
      </c>
      <c r="H94">
        <v>-4327.67</v>
      </c>
      <c r="I94">
        <v>-8509.42</v>
      </c>
      <c r="J94">
        <v>274.517</v>
      </c>
      <c r="K94">
        <v>-1250.32</v>
      </c>
      <c r="L94">
        <v>-8479.7199999999993</v>
      </c>
      <c r="M94">
        <v>813.74599999999998</v>
      </c>
      <c r="N94">
        <v>-2119.4299999999998</v>
      </c>
      <c r="O94">
        <v>-8521.24</v>
      </c>
      <c r="P94">
        <v>-102.657</v>
      </c>
      <c r="Q94">
        <v>-3490.27</v>
      </c>
      <c r="R94">
        <v>-8254.51</v>
      </c>
      <c r="S94">
        <v>-460.21800000000002</v>
      </c>
      <c r="T94">
        <v>-3831.98</v>
      </c>
    </row>
    <row r="95" spans="1:20" x14ac:dyDescent="0.15">
      <c r="A95">
        <v>91</v>
      </c>
      <c r="B95">
        <v>0</v>
      </c>
      <c r="C95">
        <v>-20094.2</v>
      </c>
      <c r="D95">
        <v>-5029.2299999999996</v>
      </c>
      <c r="E95">
        <v>-6109.7</v>
      </c>
      <c r="F95">
        <v>10968.5</v>
      </c>
      <c r="G95">
        <v>-1501.19</v>
      </c>
      <c r="H95">
        <v>-4373.22</v>
      </c>
      <c r="I95">
        <v>-8300.07</v>
      </c>
      <c r="J95">
        <v>264.71100000000001</v>
      </c>
      <c r="K95">
        <v>-1264.1600000000001</v>
      </c>
      <c r="L95">
        <v>-8570.5499999999993</v>
      </c>
      <c r="M95">
        <v>894.77300000000002</v>
      </c>
      <c r="N95">
        <v>-2133.27</v>
      </c>
      <c r="O95">
        <v>-8493.56</v>
      </c>
      <c r="P95">
        <v>-235.01300000000001</v>
      </c>
      <c r="Q95">
        <v>-3502.1</v>
      </c>
      <c r="R95">
        <v>-8398.69</v>
      </c>
      <c r="S95">
        <v>-422.73</v>
      </c>
      <c r="T95">
        <v>-3857.64</v>
      </c>
    </row>
    <row r="96" spans="1:20" x14ac:dyDescent="0.15">
      <c r="A96">
        <v>92</v>
      </c>
      <c r="B96">
        <v>1</v>
      </c>
      <c r="C96">
        <v>-20108</v>
      </c>
      <c r="D96">
        <v>-5909.33</v>
      </c>
      <c r="E96">
        <v>-5461.76</v>
      </c>
      <c r="F96">
        <v>11136.4</v>
      </c>
      <c r="G96">
        <v>-1424.19</v>
      </c>
      <c r="H96">
        <v>-4345.54</v>
      </c>
      <c r="I96">
        <v>-8371.01</v>
      </c>
      <c r="J96">
        <v>339.68700000000001</v>
      </c>
      <c r="K96">
        <v>-1289.82</v>
      </c>
      <c r="L96">
        <v>-8740.4</v>
      </c>
      <c r="M96">
        <v>857.28499999999997</v>
      </c>
      <c r="N96">
        <v>-2158.9299999999998</v>
      </c>
      <c r="O96">
        <v>-8544.89</v>
      </c>
      <c r="P96">
        <v>-327.863</v>
      </c>
      <c r="Q96">
        <v>-3618.6</v>
      </c>
      <c r="R96">
        <v>-8531.0499999999993</v>
      </c>
      <c r="S96">
        <v>-420.714</v>
      </c>
      <c r="T96">
        <v>-3845.82</v>
      </c>
    </row>
    <row r="97" spans="1:20" x14ac:dyDescent="0.15">
      <c r="A97">
        <v>93</v>
      </c>
      <c r="B97">
        <v>0</v>
      </c>
      <c r="C97">
        <v>-20108</v>
      </c>
      <c r="D97">
        <v>-7313.91</v>
      </c>
      <c r="E97">
        <v>-4869.1899999999996</v>
      </c>
      <c r="F97">
        <v>11347.7</v>
      </c>
      <c r="G97">
        <v>-1151.69</v>
      </c>
      <c r="H97">
        <v>-4242.8900000000003</v>
      </c>
      <c r="I97">
        <v>-8710.7000000000007</v>
      </c>
      <c r="J97">
        <v>497.70600000000002</v>
      </c>
      <c r="K97">
        <v>-1354.99</v>
      </c>
      <c r="L97">
        <v>-8835.26</v>
      </c>
      <c r="M97">
        <v>752.61099999999999</v>
      </c>
      <c r="N97">
        <v>-2224.1</v>
      </c>
      <c r="O97">
        <v>-8700.89</v>
      </c>
      <c r="P97">
        <v>-381.209</v>
      </c>
      <c r="Q97">
        <v>-3750.95</v>
      </c>
      <c r="R97">
        <v>-8623.9</v>
      </c>
      <c r="S97">
        <v>-357.56099999999998</v>
      </c>
      <c r="T97">
        <v>-3831.98</v>
      </c>
    </row>
    <row r="98" spans="1:20" x14ac:dyDescent="0.15">
      <c r="A98">
        <v>94</v>
      </c>
      <c r="B98">
        <v>1</v>
      </c>
      <c r="C98">
        <v>-20108</v>
      </c>
      <c r="D98">
        <v>-9359.7999999999993</v>
      </c>
      <c r="E98">
        <v>-4558.93</v>
      </c>
      <c r="F98">
        <v>11545.2</v>
      </c>
      <c r="G98">
        <v>-719.15899999999999</v>
      </c>
      <c r="H98">
        <v>-3828.22</v>
      </c>
      <c r="I98">
        <v>-8849.1</v>
      </c>
      <c r="J98">
        <v>578.73299999999995</v>
      </c>
      <c r="K98">
        <v>-1331.34</v>
      </c>
      <c r="L98">
        <v>-8874.77</v>
      </c>
      <c r="M98">
        <v>582.76800000000003</v>
      </c>
      <c r="N98">
        <v>-2226.12</v>
      </c>
      <c r="O98">
        <v>-8872.75</v>
      </c>
      <c r="P98">
        <v>-395.04899999999998</v>
      </c>
      <c r="Q98">
        <v>-3843.8</v>
      </c>
      <c r="R98">
        <v>-8779.9</v>
      </c>
      <c r="S98">
        <v>-316.03899999999999</v>
      </c>
      <c r="T98">
        <v>-3806.31</v>
      </c>
    </row>
    <row r="99" spans="1:20" x14ac:dyDescent="0.15">
      <c r="A99">
        <v>95</v>
      </c>
      <c r="B99">
        <v>0</v>
      </c>
      <c r="C99">
        <v>-19928.400000000001</v>
      </c>
      <c r="D99">
        <v>-12490.2</v>
      </c>
      <c r="E99">
        <v>-4939.8500000000004</v>
      </c>
      <c r="F99">
        <v>11794.1</v>
      </c>
      <c r="G99">
        <v>-219.434</v>
      </c>
      <c r="H99">
        <v>-3249.49</v>
      </c>
      <c r="I99">
        <v>-8926.1</v>
      </c>
      <c r="J99">
        <v>592.57399999999996</v>
      </c>
      <c r="K99">
        <v>-1329.33</v>
      </c>
      <c r="L99">
        <v>-9042.59</v>
      </c>
      <c r="M99">
        <v>333.91500000000002</v>
      </c>
      <c r="N99">
        <v>-2212.2800000000002</v>
      </c>
      <c r="O99">
        <v>-9056.44</v>
      </c>
      <c r="P99">
        <v>-318.05700000000002</v>
      </c>
      <c r="Q99">
        <v>-3743.16</v>
      </c>
      <c r="R99">
        <v>-8951.76</v>
      </c>
      <c r="S99">
        <v>-264.71100000000001</v>
      </c>
      <c r="T99">
        <v>-3792.47</v>
      </c>
    </row>
    <row r="100" spans="1:20" x14ac:dyDescent="0.15">
      <c r="A100">
        <v>96</v>
      </c>
      <c r="B100">
        <v>1</v>
      </c>
      <c r="C100">
        <v>-18240.3</v>
      </c>
      <c r="D100">
        <v>-16146.3</v>
      </c>
      <c r="E100">
        <v>-6047.73</v>
      </c>
      <c r="F100">
        <v>12070.6</v>
      </c>
      <c r="G100">
        <v>63.151699999999998</v>
      </c>
      <c r="H100">
        <v>-2990.55</v>
      </c>
      <c r="I100">
        <v>-9224.26</v>
      </c>
      <c r="J100">
        <v>669.56600000000003</v>
      </c>
      <c r="K100">
        <v>-1368.83</v>
      </c>
      <c r="L100">
        <v>-9407.94</v>
      </c>
      <c r="M100">
        <v>6.0520500000000004</v>
      </c>
      <c r="N100">
        <v>-2160.9499999999998</v>
      </c>
      <c r="O100">
        <v>-9382.2800000000007</v>
      </c>
      <c r="P100">
        <v>-430.52</v>
      </c>
      <c r="Q100">
        <v>-3391.65</v>
      </c>
      <c r="R100">
        <v>-9161.11</v>
      </c>
      <c r="S100">
        <v>-185.70099999999999</v>
      </c>
      <c r="T100">
        <v>-3818.14</v>
      </c>
    </row>
    <row r="101" spans="1:20" x14ac:dyDescent="0.15">
      <c r="A101">
        <v>97</v>
      </c>
      <c r="B101">
        <v>0</v>
      </c>
      <c r="C101">
        <v>-15637.2</v>
      </c>
      <c r="D101">
        <v>-18949.599999999999</v>
      </c>
      <c r="E101">
        <v>-6928.9</v>
      </c>
      <c r="F101">
        <v>12424.1</v>
      </c>
      <c r="G101">
        <v>15.867000000000001</v>
      </c>
      <c r="H101">
        <v>-2860.22</v>
      </c>
      <c r="I101">
        <v>-9157.3700000000008</v>
      </c>
      <c r="J101">
        <v>659.76499999999999</v>
      </c>
      <c r="K101">
        <v>-1382.67</v>
      </c>
      <c r="L101">
        <v>-9791.15</v>
      </c>
      <c r="M101">
        <v>-272.48599999999999</v>
      </c>
      <c r="N101">
        <v>-2107.6</v>
      </c>
      <c r="O101">
        <v>-9777.31</v>
      </c>
      <c r="P101">
        <v>-924.15499999999997</v>
      </c>
      <c r="Q101">
        <v>-3059.77</v>
      </c>
      <c r="R101">
        <v>-9372.4599999999991</v>
      </c>
      <c r="S101">
        <v>-106.696</v>
      </c>
      <c r="T101">
        <v>-3831.98</v>
      </c>
    </row>
    <row r="102" spans="1:20" x14ac:dyDescent="0.15">
      <c r="A102">
        <v>98</v>
      </c>
      <c r="B102">
        <v>1</v>
      </c>
      <c r="C102">
        <v>-13951.7</v>
      </c>
      <c r="D102">
        <v>-19983.400000000001</v>
      </c>
      <c r="E102">
        <v>-7304.36</v>
      </c>
      <c r="F102">
        <v>12639.5</v>
      </c>
      <c r="G102">
        <v>-116.48699999999999</v>
      </c>
      <c r="H102">
        <v>-2214.66</v>
      </c>
      <c r="I102">
        <v>-9072.2900000000009</v>
      </c>
      <c r="J102">
        <v>657.74</v>
      </c>
      <c r="K102">
        <v>-1408.33</v>
      </c>
      <c r="L102">
        <v>-10044</v>
      </c>
      <c r="M102">
        <v>-483.84800000000001</v>
      </c>
      <c r="N102">
        <v>-2093.7600000000002</v>
      </c>
      <c r="O102">
        <v>-10069.700000000001</v>
      </c>
      <c r="P102">
        <v>-1556.21</v>
      </c>
      <c r="Q102">
        <v>-3116.83</v>
      </c>
      <c r="R102">
        <v>-9621.2999999999993</v>
      </c>
      <c r="S102">
        <v>-53.349200000000003</v>
      </c>
      <c r="T102">
        <v>-3857.64</v>
      </c>
    </row>
    <row r="103" spans="1:20" x14ac:dyDescent="0.15">
      <c r="A103">
        <v>99</v>
      </c>
      <c r="B103">
        <v>0</v>
      </c>
      <c r="C103">
        <v>-13242.3</v>
      </c>
      <c r="D103">
        <v>-20133.7</v>
      </c>
      <c r="E103">
        <v>-7541.37</v>
      </c>
      <c r="F103">
        <v>12835</v>
      </c>
      <c r="G103">
        <v>-311.97300000000001</v>
      </c>
      <c r="H103">
        <v>-1537.01</v>
      </c>
      <c r="I103">
        <v>-9522.33</v>
      </c>
      <c r="J103">
        <v>748.56</v>
      </c>
      <c r="K103">
        <v>-1473.49</v>
      </c>
      <c r="L103">
        <v>-10164.6</v>
      </c>
      <c r="M103">
        <v>-707.02200000000005</v>
      </c>
      <c r="N103">
        <v>-2170.7399999999998</v>
      </c>
      <c r="O103">
        <v>-10127.1</v>
      </c>
      <c r="P103">
        <v>-2188.2600000000002</v>
      </c>
      <c r="Q103">
        <v>-3328.19</v>
      </c>
      <c r="R103">
        <v>-9820.85</v>
      </c>
      <c r="S103">
        <v>11.8127</v>
      </c>
      <c r="T103">
        <v>-3922.8</v>
      </c>
    </row>
    <row r="104" spans="1:20" x14ac:dyDescent="0.15">
      <c r="A104">
        <v>100</v>
      </c>
      <c r="B104">
        <v>1</v>
      </c>
      <c r="C104">
        <v>-13589.3</v>
      </c>
      <c r="D104">
        <v>-20147.5</v>
      </c>
      <c r="E104">
        <v>-6931.69</v>
      </c>
      <c r="F104">
        <v>12969.4</v>
      </c>
      <c r="G104">
        <v>-318.07600000000002</v>
      </c>
      <c r="H104">
        <v>-1086.5899999999999</v>
      </c>
      <c r="I104">
        <v>-9834.69</v>
      </c>
      <c r="J104">
        <v>790.09900000000005</v>
      </c>
      <c r="K104">
        <v>-1526.85</v>
      </c>
      <c r="L104">
        <v>-10192.299999999999</v>
      </c>
      <c r="M104">
        <v>-867.072</v>
      </c>
      <c r="N104">
        <v>-2160.96</v>
      </c>
      <c r="O104">
        <v>-10087.6</v>
      </c>
      <c r="P104">
        <v>-2717.69</v>
      </c>
      <c r="Q104">
        <v>-3551.37</v>
      </c>
      <c r="R104">
        <v>-9953.2099999999991</v>
      </c>
      <c r="S104">
        <v>65.162700000000001</v>
      </c>
      <c r="T104">
        <v>-3924.84</v>
      </c>
    </row>
    <row r="105" spans="1:20" x14ac:dyDescent="0.15">
      <c r="A105">
        <v>101</v>
      </c>
      <c r="B105">
        <v>0</v>
      </c>
      <c r="C105">
        <v>-14815.6</v>
      </c>
      <c r="D105">
        <v>-19044.2</v>
      </c>
      <c r="E105">
        <v>-5095.33</v>
      </c>
      <c r="F105">
        <v>12997.1</v>
      </c>
      <c r="G105">
        <v>-71.273099999999999</v>
      </c>
      <c r="H105">
        <v>-588.91099999999994</v>
      </c>
      <c r="I105">
        <v>-9927.5499999999993</v>
      </c>
      <c r="J105">
        <v>713.12599999999998</v>
      </c>
      <c r="K105">
        <v>-1515.03</v>
      </c>
      <c r="L105">
        <v>-10654.1</v>
      </c>
      <c r="M105">
        <v>-1011.24</v>
      </c>
      <c r="N105">
        <v>-2056.29</v>
      </c>
      <c r="O105">
        <v>-10176.4</v>
      </c>
      <c r="P105">
        <v>-2806.89</v>
      </c>
      <c r="Q105">
        <v>-3737.08</v>
      </c>
      <c r="R105">
        <v>-10097.4</v>
      </c>
      <c r="S105">
        <v>104.66800000000001</v>
      </c>
      <c r="T105">
        <v>-3936.65</v>
      </c>
    </row>
    <row r="106" spans="1:20" x14ac:dyDescent="0.15">
      <c r="A106">
        <v>102</v>
      </c>
      <c r="B106">
        <v>1</v>
      </c>
      <c r="C106">
        <v>-17688.400000000001</v>
      </c>
      <c r="D106">
        <v>-13496.9</v>
      </c>
      <c r="E106">
        <v>-4357.3500000000004</v>
      </c>
      <c r="F106">
        <v>13151.1</v>
      </c>
      <c r="G106">
        <v>90.82</v>
      </c>
      <c r="H106">
        <v>-266.762</v>
      </c>
      <c r="I106">
        <v>-10160.5</v>
      </c>
      <c r="J106">
        <v>671.58399999999995</v>
      </c>
      <c r="K106">
        <v>-1449.87</v>
      </c>
      <c r="L106">
        <v>-11339.5</v>
      </c>
      <c r="M106">
        <v>-1040.98</v>
      </c>
      <c r="N106">
        <v>-1989.09</v>
      </c>
      <c r="O106">
        <v>-10488.4</v>
      </c>
      <c r="P106">
        <v>-2303.5100000000002</v>
      </c>
      <c r="Q106">
        <v>-3972.08</v>
      </c>
      <c r="R106">
        <v>-10306.700000000001</v>
      </c>
      <c r="S106">
        <v>92.857299999999995</v>
      </c>
      <c r="T106">
        <v>-3899.18</v>
      </c>
    </row>
    <row r="107" spans="1:20" x14ac:dyDescent="0.15">
      <c r="A107">
        <v>103</v>
      </c>
      <c r="B107">
        <v>0</v>
      </c>
      <c r="C107">
        <v>-18474.900000000001</v>
      </c>
      <c r="D107">
        <v>-6539.55</v>
      </c>
      <c r="E107">
        <v>-3281.77</v>
      </c>
      <c r="F107">
        <v>13542</v>
      </c>
      <c r="G107">
        <v>400.74700000000001</v>
      </c>
      <c r="H107">
        <v>-454.1</v>
      </c>
      <c r="I107">
        <v>-10425.200000000001</v>
      </c>
      <c r="J107">
        <v>722.899</v>
      </c>
      <c r="K107">
        <v>-1422.18</v>
      </c>
      <c r="L107">
        <v>-11703.2</v>
      </c>
      <c r="M107">
        <v>-1052.79</v>
      </c>
      <c r="N107">
        <v>-2026.56</v>
      </c>
      <c r="O107">
        <v>-10832.1</v>
      </c>
      <c r="P107">
        <v>-1797.68</v>
      </c>
      <c r="Q107">
        <v>-4069.01</v>
      </c>
      <c r="R107">
        <v>-10646.4</v>
      </c>
      <c r="S107">
        <v>27.694800000000001</v>
      </c>
      <c r="T107">
        <v>-3922.8</v>
      </c>
    </row>
    <row r="108" spans="1:20" x14ac:dyDescent="0.15">
      <c r="A108">
        <v>104</v>
      </c>
      <c r="B108">
        <v>1</v>
      </c>
      <c r="C108">
        <v>-16082.2</v>
      </c>
      <c r="D108">
        <v>-2251.41</v>
      </c>
      <c r="E108">
        <v>161.63399999999999</v>
      </c>
      <c r="F108">
        <v>14041.8</v>
      </c>
      <c r="G108">
        <v>912.27200000000005</v>
      </c>
      <c r="H108">
        <v>-1182.69</v>
      </c>
      <c r="I108">
        <v>-10816.2</v>
      </c>
      <c r="J108">
        <v>724.93600000000004</v>
      </c>
      <c r="K108">
        <v>-1396.52</v>
      </c>
      <c r="L108">
        <v>-11285</v>
      </c>
      <c r="M108">
        <v>-964.00400000000002</v>
      </c>
      <c r="N108">
        <v>-2131.23</v>
      </c>
      <c r="O108">
        <v>-10994.2</v>
      </c>
      <c r="P108">
        <v>-1761.84</v>
      </c>
      <c r="Q108">
        <v>-3966.38</v>
      </c>
      <c r="R108">
        <v>-11067.1</v>
      </c>
      <c r="S108">
        <v>-25.657399999999999</v>
      </c>
      <c r="T108">
        <v>-4027.47</v>
      </c>
    </row>
    <row r="109" spans="1:20" x14ac:dyDescent="0.15">
      <c r="A109">
        <v>105</v>
      </c>
      <c r="B109">
        <v>0</v>
      </c>
      <c r="C109">
        <v>-13162.5</v>
      </c>
      <c r="D109">
        <v>2022.01</v>
      </c>
      <c r="E109">
        <v>1390.82</v>
      </c>
      <c r="F109">
        <v>14632.3</v>
      </c>
      <c r="G109">
        <v>1183.1099999999999</v>
      </c>
      <c r="H109">
        <v>-1886.05</v>
      </c>
      <c r="I109">
        <v>-11238.9</v>
      </c>
      <c r="J109">
        <v>659.774</v>
      </c>
      <c r="K109">
        <v>-1280.04</v>
      </c>
      <c r="L109">
        <v>-10457.4</v>
      </c>
      <c r="M109">
        <v>-780.327</v>
      </c>
      <c r="N109">
        <v>-2070.14</v>
      </c>
      <c r="O109">
        <v>-11021.9</v>
      </c>
      <c r="P109">
        <v>-1971.17</v>
      </c>
      <c r="Q109">
        <v>-3987.96</v>
      </c>
      <c r="R109">
        <v>-11296.4</v>
      </c>
      <c r="S109">
        <v>-116.477</v>
      </c>
      <c r="T109">
        <v>-4069.01</v>
      </c>
    </row>
    <row r="110" spans="1:20" x14ac:dyDescent="0.15">
      <c r="A110">
        <v>106</v>
      </c>
      <c r="B110">
        <v>1</v>
      </c>
      <c r="C110">
        <v>-10590.6</v>
      </c>
      <c r="D110">
        <v>9654.1</v>
      </c>
      <c r="E110">
        <v>-2059.4499999999998</v>
      </c>
      <c r="F110">
        <v>15392.7</v>
      </c>
      <c r="G110">
        <v>1019.4</v>
      </c>
      <c r="H110">
        <v>-2016.79</v>
      </c>
      <c r="I110">
        <v>-11608.3</v>
      </c>
      <c r="J110">
        <v>683.39300000000003</v>
      </c>
      <c r="K110">
        <v>-1096.3699999999999</v>
      </c>
      <c r="L110">
        <v>-10486.3</v>
      </c>
      <c r="M110">
        <v>-505.83199999999999</v>
      </c>
      <c r="N110">
        <v>-1886.47</v>
      </c>
      <c r="O110">
        <v>-10970.6</v>
      </c>
      <c r="P110">
        <v>-2054.2600000000002</v>
      </c>
      <c r="Q110">
        <v>-4106.47</v>
      </c>
      <c r="R110">
        <v>-11209.6</v>
      </c>
      <c r="S110">
        <v>-286.30500000000001</v>
      </c>
      <c r="T110">
        <v>-3992.04</v>
      </c>
    </row>
    <row r="111" spans="1:20" x14ac:dyDescent="0.15">
      <c r="A111">
        <v>107</v>
      </c>
      <c r="B111">
        <v>0</v>
      </c>
      <c r="C111">
        <v>-6818.95</v>
      </c>
      <c r="D111">
        <v>16841.599999999999</v>
      </c>
      <c r="E111">
        <v>-5448.38</v>
      </c>
      <c r="F111">
        <v>16196.6</v>
      </c>
      <c r="G111">
        <v>831.64200000000005</v>
      </c>
      <c r="H111">
        <v>-1641.7</v>
      </c>
      <c r="I111">
        <v>-11861.3</v>
      </c>
      <c r="J111">
        <v>916.346</v>
      </c>
      <c r="K111">
        <v>-924.49900000000002</v>
      </c>
      <c r="L111">
        <v>-11359.1</v>
      </c>
      <c r="M111">
        <v>-164.13499999999999</v>
      </c>
      <c r="N111">
        <v>-1714.6</v>
      </c>
      <c r="O111">
        <v>-11019.8</v>
      </c>
      <c r="P111">
        <v>-2156.89</v>
      </c>
      <c r="Q111">
        <v>-3994.07</v>
      </c>
      <c r="R111">
        <v>-11114.7</v>
      </c>
      <c r="S111">
        <v>-458.173</v>
      </c>
      <c r="T111">
        <v>-3770.89</v>
      </c>
    </row>
    <row r="112" spans="1:20" x14ac:dyDescent="0.15">
      <c r="A112">
        <v>108</v>
      </c>
      <c r="B112">
        <v>1</v>
      </c>
      <c r="C112">
        <v>-6229.13</v>
      </c>
      <c r="D112">
        <v>19592</v>
      </c>
      <c r="E112">
        <v>-2369.59</v>
      </c>
      <c r="F112">
        <v>16884.099999999999</v>
      </c>
      <c r="G112">
        <v>1277.58</v>
      </c>
      <c r="H112">
        <v>-1615.63</v>
      </c>
      <c r="I112">
        <v>-12392.3</v>
      </c>
      <c r="J112">
        <v>1309.3599999999999</v>
      </c>
      <c r="K112">
        <v>-1023.05</v>
      </c>
      <c r="L112">
        <v>-12631</v>
      </c>
      <c r="M112">
        <v>88.780799999999999</v>
      </c>
      <c r="N112">
        <v>-1556.58</v>
      </c>
      <c r="O112">
        <v>-11702.8</v>
      </c>
      <c r="P112">
        <v>-2520.16</v>
      </c>
      <c r="Q112">
        <v>-3192.59</v>
      </c>
      <c r="R112">
        <v>-11537.1</v>
      </c>
      <c r="S112">
        <v>-590.53599999999994</v>
      </c>
      <c r="T112">
        <v>-3673.96</v>
      </c>
    </row>
    <row r="113" spans="1:20" x14ac:dyDescent="0.15">
      <c r="A113">
        <v>109</v>
      </c>
      <c r="B113">
        <v>0</v>
      </c>
      <c r="C113">
        <v>-10065.1</v>
      </c>
      <c r="D113">
        <v>18345.400000000001</v>
      </c>
      <c r="E113">
        <v>3303.66</v>
      </c>
      <c r="F113">
        <v>17541.8</v>
      </c>
      <c r="G113">
        <v>2874.86</v>
      </c>
      <c r="H113">
        <v>-1750.03</v>
      </c>
      <c r="I113">
        <v>-12975.1</v>
      </c>
      <c r="J113">
        <v>1769.57</v>
      </c>
      <c r="K113">
        <v>-1208.77</v>
      </c>
      <c r="L113">
        <v>-13628.8</v>
      </c>
      <c r="M113">
        <v>106.705</v>
      </c>
      <c r="N113">
        <v>-1398.56</v>
      </c>
      <c r="O113">
        <v>-13229.2</v>
      </c>
      <c r="P113">
        <v>-3250.79</v>
      </c>
      <c r="Q113">
        <v>-2086.4499999999998</v>
      </c>
      <c r="R113">
        <v>-12567.8</v>
      </c>
      <c r="S113">
        <v>-734.70699999999999</v>
      </c>
      <c r="T113">
        <v>-3699.62</v>
      </c>
    </row>
    <row r="114" spans="1:20" x14ac:dyDescent="0.15">
      <c r="A114">
        <v>110</v>
      </c>
      <c r="B114">
        <v>1</v>
      </c>
      <c r="C114">
        <v>-13416.6</v>
      </c>
      <c r="D114">
        <v>9059.52</v>
      </c>
      <c r="E114">
        <v>5830.42</v>
      </c>
      <c r="F114">
        <v>18239</v>
      </c>
      <c r="G114">
        <v>4698.2</v>
      </c>
      <c r="H114">
        <v>-1829.04</v>
      </c>
      <c r="I114">
        <v>-13078.2</v>
      </c>
      <c r="J114">
        <v>2115.34</v>
      </c>
      <c r="K114">
        <v>-1366.79</v>
      </c>
      <c r="L114">
        <v>-13187.3</v>
      </c>
      <c r="M114">
        <v>-74.932299999999998</v>
      </c>
      <c r="N114">
        <v>-1394.48</v>
      </c>
      <c r="O114">
        <v>-14405</v>
      </c>
      <c r="P114">
        <v>-3504.13</v>
      </c>
      <c r="Q114">
        <v>-1621.74</v>
      </c>
      <c r="R114">
        <v>-13715.5</v>
      </c>
      <c r="S114">
        <v>-918.38400000000001</v>
      </c>
      <c r="T114">
        <v>-3841.75</v>
      </c>
    </row>
    <row r="115" spans="1:20" x14ac:dyDescent="0.15">
      <c r="A115">
        <v>111</v>
      </c>
      <c r="B115">
        <v>0</v>
      </c>
      <c r="C115">
        <v>-15467.2</v>
      </c>
      <c r="D115">
        <v>-2398.21</v>
      </c>
      <c r="E115">
        <v>4366.7700000000004</v>
      </c>
      <c r="F115">
        <v>18744.900000000001</v>
      </c>
      <c r="G115">
        <v>5986.4</v>
      </c>
      <c r="H115">
        <v>-1497.53</v>
      </c>
      <c r="I115">
        <v>-13139.3</v>
      </c>
      <c r="J115">
        <v>2289.25</v>
      </c>
      <c r="K115">
        <v>-1627.43</v>
      </c>
      <c r="L115">
        <v>-11824.6</v>
      </c>
      <c r="M115">
        <v>-465.90600000000001</v>
      </c>
      <c r="N115">
        <v>-1216.92</v>
      </c>
      <c r="O115">
        <v>-14080.1</v>
      </c>
      <c r="P115">
        <v>-2347.52</v>
      </c>
      <c r="Q115">
        <v>-1528.88</v>
      </c>
      <c r="R115">
        <v>-14180.2</v>
      </c>
      <c r="S115">
        <v>-1064.5899999999999</v>
      </c>
      <c r="T115">
        <v>-4116.25</v>
      </c>
    </row>
    <row r="116" spans="1:20" x14ac:dyDescent="0.15">
      <c r="A116">
        <v>112</v>
      </c>
      <c r="B116">
        <v>1</v>
      </c>
      <c r="C116">
        <v>-16297.6</v>
      </c>
      <c r="D116">
        <v>-9304.75</v>
      </c>
      <c r="E116">
        <v>-4812.8500000000004</v>
      </c>
      <c r="F116">
        <v>19037.3</v>
      </c>
      <c r="G116">
        <v>6873.44</v>
      </c>
      <c r="H116">
        <v>-1149.72</v>
      </c>
      <c r="I116">
        <v>-13066.4</v>
      </c>
      <c r="J116">
        <v>2407.7600000000002</v>
      </c>
      <c r="K116">
        <v>-1994.79</v>
      </c>
      <c r="L116">
        <v>-11939.8</v>
      </c>
      <c r="M116">
        <v>-760.36500000000001</v>
      </c>
      <c r="N116">
        <v>-541.68100000000004</v>
      </c>
      <c r="O116">
        <v>-13337.2</v>
      </c>
      <c r="P116">
        <v>-1327.7</v>
      </c>
      <c r="Q116">
        <v>-885.41600000000005</v>
      </c>
      <c r="R116">
        <v>-13426.4</v>
      </c>
      <c r="S116">
        <v>-1234.42</v>
      </c>
      <c r="T116">
        <v>-3867.83</v>
      </c>
    </row>
    <row r="117" spans="1:20" x14ac:dyDescent="0.15">
      <c r="A117">
        <v>113</v>
      </c>
      <c r="B117">
        <v>0</v>
      </c>
      <c r="C117">
        <v>-17497.8</v>
      </c>
      <c r="D117">
        <v>-12458.7</v>
      </c>
      <c r="E117">
        <v>-12246</v>
      </c>
      <c r="F117">
        <v>19120.400000000001</v>
      </c>
      <c r="G117">
        <v>7817.48</v>
      </c>
      <c r="H117">
        <v>-1579.78</v>
      </c>
      <c r="I117">
        <v>-12920.2</v>
      </c>
      <c r="J117">
        <v>2500.62</v>
      </c>
      <c r="K117">
        <v>-2338.52</v>
      </c>
      <c r="L117">
        <v>-13928.1</v>
      </c>
      <c r="M117">
        <v>-880.91800000000001</v>
      </c>
      <c r="N117">
        <v>70.855800000000002</v>
      </c>
      <c r="O117">
        <v>-14141.9</v>
      </c>
      <c r="P117">
        <v>-2542.94</v>
      </c>
      <c r="Q117">
        <v>319.27300000000002</v>
      </c>
      <c r="R117">
        <v>-12586.6</v>
      </c>
      <c r="S117">
        <v>-1431.95</v>
      </c>
      <c r="T117">
        <v>-3160.82</v>
      </c>
    </row>
    <row r="118" spans="1:20" x14ac:dyDescent="0.15">
      <c r="A118">
        <v>114</v>
      </c>
      <c r="B118">
        <v>1</v>
      </c>
      <c r="C118">
        <v>-18555.099999999999</v>
      </c>
      <c r="D118">
        <v>-14388.7</v>
      </c>
      <c r="E118">
        <v>-9324.94</v>
      </c>
      <c r="F118">
        <v>18992.099999999999</v>
      </c>
      <c r="G118">
        <v>8690.66</v>
      </c>
      <c r="H118">
        <v>-3601.41</v>
      </c>
      <c r="I118">
        <v>-12493.8</v>
      </c>
      <c r="J118">
        <v>2656.6</v>
      </c>
      <c r="K118">
        <v>-2705.88</v>
      </c>
      <c r="L118">
        <v>-14326.9</v>
      </c>
      <c r="M118">
        <v>-1088.21</v>
      </c>
      <c r="N118">
        <v>108.745</v>
      </c>
      <c r="O118">
        <v>-15106.3</v>
      </c>
      <c r="P118">
        <v>-3446.7</v>
      </c>
      <c r="Q118">
        <v>1021.01</v>
      </c>
      <c r="R118">
        <v>-12801.2</v>
      </c>
      <c r="S118">
        <v>-1552.5</v>
      </c>
      <c r="T118">
        <v>-3089.12</v>
      </c>
    </row>
    <row r="119" spans="1:20" x14ac:dyDescent="0.15">
      <c r="A119">
        <v>115</v>
      </c>
      <c r="B119">
        <v>0</v>
      </c>
      <c r="C119">
        <v>-18547.8</v>
      </c>
      <c r="D119">
        <v>-10214</v>
      </c>
      <c r="E119">
        <v>-8002.77</v>
      </c>
      <c r="F119">
        <v>18974.2</v>
      </c>
      <c r="G119">
        <v>8197.91</v>
      </c>
      <c r="H119">
        <v>-5748.95</v>
      </c>
      <c r="I119">
        <v>-11824.2</v>
      </c>
      <c r="J119">
        <v>2674.53</v>
      </c>
      <c r="K119">
        <v>-3100.93</v>
      </c>
      <c r="L119">
        <v>-12601.3</v>
      </c>
      <c r="M119">
        <v>-1595.66</v>
      </c>
      <c r="N119">
        <v>65.162000000000006</v>
      </c>
      <c r="O119">
        <v>-13711.5</v>
      </c>
      <c r="P119">
        <v>-1540.34</v>
      </c>
      <c r="Q119">
        <v>1145.6400000000001</v>
      </c>
      <c r="R119">
        <v>-13139.3</v>
      </c>
      <c r="S119">
        <v>-1605.85</v>
      </c>
      <c r="T119">
        <v>-3559.1</v>
      </c>
    </row>
    <row r="120" spans="1:20" x14ac:dyDescent="0.15">
      <c r="A120">
        <v>116</v>
      </c>
      <c r="B120">
        <v>1</v>
      </c>
      <c r="C120">
        <v>-15381.8</v>
      </c>
      <c r="D120">
        <v>-3544.98</v>
      </c>
      <c r="E120">
        <v>-7380.54</v>
      </c>
      <c r="F120">
        <v>19566.3</v>
      </c>
      <c r="G120">
        <v>4626.66</v>
      </c>
      <c r="H120">
        <v>-7246.48</v>
      </c>
      <c r="I120">
        <v>-11087.5</v>
      </c>
      <c r="J120">
        <v>2518.54</v>
      </c>
      <c r="K120">
        <v>-3470.32</v>
      </c>
      <c r="L120">
        <v>-10760</v>
      </c>
      <c r="M120">
        <v>-2022.48</v>
      </c>
      <c r="N120">
        <v>412.55099999999999</v>
      </c>
      <c r="O120">
        <v>-10427.299999999999</v>
      </c>
      <c r="P120">
        <v>500.90800000000002</v>
      </c>
      <c r="Q120">
        <v>606.84500000000003</v>
      </c>
      <c r="R120">
        <v>-12296.7</v>
      </c>
      <c r="S120">
        <v>-1671.02</v>
      </c>
      <c r="T120">
        <v>-3496.4</v>
      </c>
    </row>
    <row r="121" spans="1:20" x14ac:dyDescent="0.15">
      <c r="A121">
        <v>117</v>
      </c>
      <c r="B121">
        <v>0</v>
      </c>
      <c r="C121">
        <v>-8436.7199999999993</v>
      </c>
      <c r="D121">
        <v>-1240.54</v>
      </c>
      <c r="E121">
        <v>-2251.5300000000002</v>
      </c>
      <c r="F121">
        <v>20076.2</v>
      </c>
      <c r="G121">
        <v>973.43499999999995</v>
      </c>
      <c r="H121">
        <v>-8216.6</v>
      </c>
      <c r="I121">
        <v>-10182.9</v>
      </c>
      <c r="J121">
        <v>2321.02</v>
      </c>
      <c r="K121">
        <v>-3774.55</v>
      </c>
      <c r="L121">
        <v>-9602.16</v>
      </c>
      <c r="M121">
        <v>-2184.58</v>
      </c>
      <c r="N121">
        <v>926.11500000000001</v>
      </c>
      <c r="O121">
        <v>-7714.51</v>
      </c>
      <c r="P121">
        <v>873.18600000000004</v>
      </c>
      <c r="Q121">
        <v>-299.72800000000001</v>
      </c>
      <c r="R121">
        <v>-10529.1</v>
      </c>
      <c r="S121">
        <v>-1878.31</v>
      </c>
      <c r="T121">
        <v>-3024.38</v>
      </c>
    </row>
    <row r="122" spans="1:20" x14ac:dyDescent="0.15">
      <c r="A122">
        <v>118</v>
      </c>
      <c r="B122">
        <v>1</v>
      </c>
      <c r="C122">
        <v>-2876.23</v>
      </c>
      <c r="D122">
        <v>-877.26599999999996</v>
      </c>
      <c r="E122">
        <v>-945.22299999999996</v>
      </c>
      <c r="F122">
        <v>20187</v>
      </c>
      <c r="G122">
        <v>1768.28</v>
      </c>
      <c r="H122">
        <v>-7185.06</v>
      </c>
      <c r="I122">
        <v>-9220.9599999999991</v>
      </c>
      <c r="J122">
        <v>2303.09</v>
      </c>
      <c r="K122">
        <v>-4025.42</v>
      </c>
      <c r="L122">
        <v>-9360.6299999999992</v>
      </c>
      <c r="M122">
        <v>-2237.9299999999998</v>
      </c>
      <c r="N122">
        <v>1362.71</v>
      </c>
      <c r="O122">
        <v>-6747.61</v>
      </c>
      <c r="P122">
        <v>379.59</v>
      </c>
      <c r="Q122">
        <v>-786.02</v>
      </c>
      <c r="R122">
        <v>-8913.08</v>
      </c>
      <c r="S122">
        <v>-2103.5300000000002</v>
      </c>
      <c r="T122">
        <v>-2664.76</v>
      </c>
    </row>
    <row r="123" spans="1:20" x14ac:dyDescent="0.15">
      <c r="A123">
        <v>119</v>
      </c>
      <c r="B123">
        <v>0</v>
      </c>
      <c r="C123">
        <v>-2807.65</v>
      </c>
      <c r="D123">
        <v>-1249.8800000000001</v>
      </c>
      <c r="E123">
        <v>-5158.3100000000004</v>
      </c>
      <c r="F123">
        <v>20187</v>
      </c>
      <c r="G123">
        <v>6306</v>
      </c>
      <c r="H123">
        <v>-7889.94</v>
      </c>
      <c r="I123">
        <v>-8555.07</v>
      </c>
      <c r="J123">
        <v>2356.4499999999998</v>
      </c>
      <c r="K123">
        <v>-4185.4799999999996</v>
      </c>
      <c r="L123">
        <v>-9402.17</v>
      </c>
      <c r="M123">
        <v>-2303.09</v>
      </c>
      <c r="N123">
        <v>1372.9</v>
      </c>
      <c r="O123">
        <v>-7124.31</v>
      </c>
      <c r="P123">
        <v>132.363</v>
      </c>
      <c r="Q123">
        <v>-1176.99</v>
      </c>
      <c r="R123">
        <v>-7952.73</v>
      </c>
      <c r="S123">
        <v>-2301.06</v>
      </c>
      <c r="T123">
        <v>-2413.88</v>
      </c>
    </row>
    <row r="124" spans="1:20" x14ac:dyDescent="0.15">
      <c r="A124">
        <v>120</v>
      </c>
      <c r="B124">
        <v>1</v>
      </c>
      <c r="C124">
        <v>-5248.79</v>
      </c>
      <c r="D124">
        <v>-2207.77</v>
      </c>
      <c r="E124">
        <v>-8932.52</v>
      </c>
      <c r="F124">
        <v>18596.3</v>
      </c>
      <c r="G124">
        <v>8165.71</v>
      </c>
      <c r="H124">
        <v>-8600.27</v>
      </c>
      <c r="I124">
        <v>-7913.22</v>
      </c>
      <c r="J124">
        <v>2447.27</v>
      </c>
      <c r="K124">
        <v>-4432.28</v>
      </c>
      <c r="L124">
        <v>-9376.52</v>
      </c>
      <c r="M124">
        <v>-2356.4499999999998</v>
      </c>
      <c r="N124">
        <v>1021.44</v>
      </c>
      <c r="O124">
        <v>-8054.5</v>
      </c>
      <c r="P124">
        <v>144.172</v>
      </c>
      <c r="Q124">
        <v>-1522.77</v>
      </c>
      <c r="R124">
        <v>-7703.46</v>
      </c>
      <c r="S124">
        <v>-2498.58</v>
      </c>
      <c r="T124">
        <v>-2279.48</v>
      </c>
    </row>
    <row r="125" spans="1:20" x14ac:dyDescent="0.15">
      <c r="A125">
        <v>121</v>
      </c>
      <c r="B125">
        <v>0</v>
      </c>
      <c r="C125">
        <v>-7522.57</v>
      </c>
      <c r="D125">
        <v>-2875.7</v>
      </c>
      <c r="E125">
        <v>-9043.41</v>
      </c>
      <c r="F125">
        <v>16403.599999999999</v>
      </c>
      <c r="G125">
        <v>5700.63</v>
      </c>
      <c r="H125">
        <v>-7110.14</v>
      </c>
      <c r="I125">
        <v>-7458.7</v>
      </c>
      <c r="J125">
        <v>2822.35</v>
      </c>
      <c r="K125">
        <v>-4902.26</v>
      </c>
      <c r="L125">
        <v>-9337.01</v>
      </c>
      <c r="M125">
        <v>-2370.3000000000002</v>
      </c>
      <c r="N125">
        <v>638.19799999999998</v>
      </c>
      <c r="O125">
        <v>-8876.3700000000008</v>
      </c>
      <c r="P125">
        <v>4.0795599999999999</v>
      </c>
      <c r="Q125">
        <v>-1414.45</v>
      </c>
      <c r="R125">
        <v>-8113.97</v>
      </c>
      <c r="S125">
        <v>-2696.1</v>
      </c>
      <c r="T125">
        <v>-2251.7800000000002</v>
      </c>
    </row>
    <row r="126" spans="1:20" x14ac:dyDescent="0.15">
      <c r="A126">
        <v>122</v>
      </c>
      <c r="B126">
        <v>1</v>
      </c>
      <c r="C126">
        <v>-8872.2900000000009</v>
      </c>
      <c r="D126">
        <v>-3401.07</v>
      </c>
      <c r="E126">
        <v>-6520.05</v>
      </c>
      <c r="F126">
        <v>15478.2</v>
      </c>
      <c r="G126">
        <v>2255.56</v>
      </c>
      <c r="H126">
        <v>-5679.38</v>
      </c>
      <c r="I126">
        <v>-7604.48</v>
      </c>
      <c r="J126">
        <v>3284.6</v>
      </c>
      <c r="K126">
        <v>-4813.91</v>
      </c>
      <c r="L126">
        <v>-9502.76</v>
      </c>
      <c r="M126">
        <v>-2216.36</v>
      </c>
      <c r="N126">
        <v>462.25099999999998</v>
      </c>
      <c r="O126">
        <v>-9330.89</v>
      </c>
      <c r="P126">
        <v>-104.666</v>
      </c>
      <c r="Q126">
        <v>-1149.72</v>
      </c>
      <c r="R126">
        <v>-8925.64</v>
      </c>
      <c r="S126">
        <v>-2842.31</v>
      </c>
      <c r="T126">
        <v>-2303.09</v>
      </c>
    </row>
    <row r="127" spans="1:20" x14ac:dyDescent="0.15">
      <c r="A127">
        <v>123</v>
      </c>
      <c r="B127">
        <v>0</v>
      </c>
      <c r="C127">
        <v>-9178.99</v>
      </c>
      <c r="D127">
        <v>-3671.92</v>
      </c>
      <c r="E127">
        <v>-4385.91</v>
      </c>
      <c r="F127">
        <v>14443.8</v>
      </c>
      <c r="G127">
        <v>849.57299999999998</v>
      </c>
      <c r="H127">
        <v>-5897.61</v>
      </c>
      <c r="I127">
        <v>-7666</v>
      </c>
      <c r="J127">
        <v>3642.18</v>
      </c>
      <c r="K127">
        <v>-4481.99</v>
      </c>
      <c r="L127">
        <v>-9548.3799999999992</v>
      </c>
      <c r="M127">
        <v>-1928.01</v>
      </c>
      <c r="N127">
        <v>408.89800000000002</v>
      </c>
      <c r="O127">
        <v>-9492.99</v>
      </c>
      <c r="P127">
        <v>-67.201700000000002</v>
      </c>
      <c r="Q127">
        <v>-1143.5999999999999</v>
      </c>
      <c r="R127">
        <v>-9680.32</v>
      </c>
      <c r="S127">
        <v>-2883.86</v>
      </c>
      <c r="T127">
        <v>-2407.7600000000002</v>
      </c>
    </row>
    <row r="128" spans="1:20" x14ac:dyDescent="0.15">
      <c r="A128">
        <v>124</v>
      </c>
      <c r="B128">
        <v>1</v>
      </c>
      <c r="C128">
        <v>-9447.3700000000008</v>
      </c>
      <c r="D128">
        <v>-3302.96</v>
      </c>
      <c r="E128">
        <v>-4396.42</v>
      </c>
      <c r="F128">
        <v>12534.1</v>
      </c>
      <c r="G128">
        <v>403.21100000000001</v>
      </c>
      <c r="H128">
        <v>-6150.96</v>
      </c>
      <c r="I128">
        <v>-7650.11</v>
      </c>
      <c r="J128">
        <v>3650.34</v>
      </c>
      <c r="K128">
        <v>-4256.76</v>
      </c>
      <c r="L128">
        <v>-9520.69</v>
      </c>
      <c r="M128">
        <v>-1535.01</v>
      </c>
      <c r="N128">
        <v>369.39299999999997</v>
      </c>
      <c r="O128">
        <v>-9648.9699999999993</v>
      </c>
      <c r="P128">
        <v>-13.8485</v>
      </c>
      <c r="Q128">
        <v>-1262.1199999999999</v>
      </c>
      <c r="R128">
        <v>-9967.0499999999993</v>
      </c>
      <c r="S128">
        <v>-2883.86</v>
      </c>
      <c r="T128">
        <v>-2449.31</v>
      </c>
    </row>
    <row r="129" spans="1:20" x14ac:dyDescent="0.15">
      <c r="A129">
        <v>125</v>
      </c>
      <c r="B129">
        <v>0</v>
      </c>
      <c r="C129">
        <v>-9625.35</v>
      </c>
      <c r="D129">
        <v>-2645.22</v>
      </c>
      <c r="E129">
        <v>-5265.53</v>
      </c>
      <c r="F129">
        <v>10258.700000000001</v>
      </c>
      <c r="G129">
        <v>-1815.49</v>
      </c>
      <c r="H129">
        <v>-5148.32</v>
      </c>
      <c r="I129">
        <v>-7971.83</v>
      </c>
      <c r="J129">
        <v>3748.89</v>
      </c>
      <c r="K129">
        <v>-3956.61</v>
      </c>
      <c r="L129">
        <v>-9572</v>
      </c>
      <c r="M129">
        <v>-1074.8</v>
      </c>
      <c r="N129">
        <v>175.94900000000001</v>
      </c>
      <c r="O129">
        <v>-9795.18</v>
      </c>
      <c r="P129">
        <v>25.656500000000001</v>
      </c>
      <c r="Q129">
        <v>-1483.26</v>
      </c>
      <c r="R129">
        <v>-9840.81</v>
      </c>
      <c r="S129">
        <v>-2806.89</v>
      </c>
      <c r="T129">
        <v>-2372.34</v>
      </c>
    </row>
    <row r="130" spans="1:20" x14ac:dyDescent="0.15">
      <c r="A130">
        <v>126</v>
      </c>
      <c r="B130">
        <v>1</v>
      </c>
      <c r="C130">
        <v>-9433.9500000000007</v>
      </c>
      <c r="D130">
        <v>-1717.08</v>
      </c>
      <c r="E130">
        <v>-5467.57</v>
      </c>
      <c r="F130">
        <v>8954.2099999999991</v>
      </c>
      <c r="G130">
        <v>-3744.37</v>
      </c>
      <c r="H130">
        <v>-3647.14</v>
      </c>
      <c r="I130">
        <v>-8420.24</v>
      </c>
      <c r="J130">
        <v>3985.92</v>
      </c>
      <c r="K130">
        <v>-3626.73</v>
      </c>
      <c r="L130">
        <v>-9368.7900000000009</v>
      </c>
      <c r="M130">
        <v>-805.98800000000006</v>
      </c>
      <c r="N130">
        <v>-100.58499999999999</v>
      </c>
      <c r="O130">
        <v>-9554.51</v>
      </c>
      <c r="P130">
        <v>116.474</v>
      </c>
      <c r="Q130">
        <v>-1631.51</v>
      </c>
      <c r="R130">
        <v>-9526.81</v>
      </c>
      <c r="S130">
        <v>-2765.35</v>
      </c>
      <c r="T130">
        <v>-2305.13</v>
      </c>
    </row>
    <row r="131" spans="1:20" x14ac:dyDescent="0.15">
      <c r="A131">
        <v>127</v>
      </c>
      <c r="B131">
        <v>0</v>
      </c>
      <c r="C131">
        <v>-8835.69</v>
      </c>
      <c r="D131">
        <v>-137.322</v>
      </c>
      <c r="E131">
        <v>-5129.96</v>
      </c>
      <c r="F131">
        <v>8511.49</v>
      </c>
      <c r="G131">
        <v>-4649.34</v>
      </c>
      <c r="H131">
        <v>-4070.17</v>
      </c>
      <c r="I131">
        <v>-8341.66</v>
      </c>
      <c r="J131">
        <v>3761.13</v>
      </c>
      <c r="K131">
        <v>-3413.31</v>
      </c>
      <c r="L131">
        <v>-9192.84</v>
      </c>
      <c r="M131">
        <v>-801.90599999999995</v>
      </c>
      <c r="N131">
        <v>-146.21199999999999</v>
      </c>
      <c r="O131">
        <v>-9094.2999999999993</v>
      </c>
      <c r="P131">
        <v>132.363</v>
      </c>
      <c r="Q131">
        <v>-1556.58</v>
      </c>
      <c r="R131">
        <v>-9171.27</v>
      </c>
      <c r="S131">
        <v>-2765.35</v>
      </c>
      <c r="T131">
        <v>-2265.63</v>
      </c>
    </row>
    <row r="132" spans="1:20" x14ac:dyDescent="0.15">
      <c r="A132">
        <v>128</v>
      </c>
      <c r="B132">
        <v>1</v>
      </c>
      <c r="C132">
        <v>-8264.7000000000007</v>
      </c>
      <c r="D132">
        <v>1437.19</v>
      </c>
      <c r="E132">
        <v>-4849.34</v>
      </c>
      <c r="F132">
        <v>7952.74</v>
      </c>
      <c r="G132">
        <v>-3641.46</v>
      </c>
      <c r="H132">
        <v>-5018.7299999999996</v>
      </c>
      <c r="I132">
        <v>-8063.09</v>
      </c>
      <c r="J132">
        <v>3081.83</v>
      </c>
      <c r="K132">
        <v>-3357.92</v>
      </c>
      <c r="L132">
        <v>-9267.77</v>
      </c>
      <c r="M132">
        <v>-983.54</v>
      </c>
      <c r="N132">
        <v>-118.515</v>
      </c>
      <c r="O132">
        <v>-8748.52</v>
      </c>
      <c r="P132">
        <v>67.202500000000001</v>
      </c>
      <c r="Q132">
        <v>-1449.88</v>
      </c>
      <c r="R132">
        <v>-8815.7199999999993</v>
      </c>
      <c r="S132">
        <v>-2765.35</v>
      </c>
      <c r="T132">
        <v>-2149.16</v>
      </c>
    </row>
    <row r="133" spans="1:20" x14ac:dyDescent="0.15">
      <c r="A133">
        <v>129</v>
      </c>
      <c r="B133">
        <v>0</v>
      </c>
      <c r="C133">
        <v>-8303.74</v>
      </c>
      <c r="D133">
        <v>2423.16</v>
      </c>
      <c r="E133">
        <v>-5010.9799999999996</v>
      </c>
      <c r="F133">
        <v>7523.89</v>
      </c>
      <c r="G133">
        <v>474.68299999999999</v>
      </c>
      <c r="H133">
        <v>-4279.33</v>
      </c>
      <c r="I133">
        <v>-8031.3</v>
      </c>
      <c r="J133">
        <v>2317.44</v>
      </c>
      <c r="K133">
        <v>-3255.31</v>
      </c>
      <c r="L133">
        <v>-9271.86</v>
      </c>
      <c r="M133">
        <v>-1246.21</v>
      </c>
      <c r="N133">
        <v>-221.12799999999999</v>
      </c>
      <c r="O133">
        <v>-8600.27</v>
      </c>
      <c r="P133">
        <v>-11.8018</v>
      </c>
      <c r="Q133">
        <v>-1473.48</v>
      </c>
      <c r="R133">
        <v>-8434.5499999999993</v>
      </c>
      <c r="S133">
        <v>-2739.69</v>
      </c>
      <c r="T133">
        <v>-2068.11</v>
      </c>
    </row>
    <row r="134" spans="1:20" x14ac:dyDescent="0.15">
      <c r="A134">
        <v>130</v>
      </c>
      <c r="B134">
        <v>1</v>
      </c>
      <c r="C134">
        <v>-8363.25</v>
      </c>
      <c r="D134">
        <v>2737.64</v>
      </c>
      <c r="E134">
        <v>-5469.11</v>
      </c>
      <c r="F134">
        <v>6554.77</v>
      </c>
      <c r="G134">
        <v>4972.92</v>
      </c>
      <c r="H134">
        <v>-2983.42</v>
      </c>
      <c r="I134">
        <v>-8059.01</v>
      </c>
      <c r="J134">
        <v>1720.78</v>
      </c>
      <c r="K134">
        <v>-3020.34</v>
      </c>
      <c r="L134">
        <v>-9013.2900000000009</v>
      </c>
      <c r="M134">
        <v>-1471.43</v>
      </c>
      <c r="N134">
        <v>-430.44499999999999</v>
      </c>
      <c r="O134">
        <v>-8572.57</v>
      </c>
      <c r="P134">
        <v>-13.853199999999999</v>
      </c>
      <c r="Q134">
        <v>-1603.79</v>
      </c>
      <c r="R134">
        <v>-8065.17</v>
      </c>
      <c r="S134">
        <v>-2751.49</v>
      </c>
      <c r="T134">
        <v>-2054.2600000000002</v>
      </c>
    </row>
    <row r="135" spans="1:20" x14ac:dyDescent="0.15">
      <c r="A135">
        <v>131</v>
      </c>
      <c r="B135">
        <v>0</v>
      </c>
      <c r="C135">
        <v>-8232.94</v>
      </c>
      <c r="D135">
        <v>2534.4899999999998</v>
      </c>
      <c r="E135">
        <v>-6213.51</v>
      </c>
      <c r="F135">
        <v>4647.3500000000004</v>
      </c>
      <c r="G135">
        <v>7913.16</v>
      </c>
      <c r="H135">
        <v>-1875.27</v>
      </c>
      <c r="I135">
        <v>-7905.1</v>
      </c>
      <c r="J135">
        <v>1258.54</v>
      </c>
      <c r="K135">
        <v>-3000.32</v>
      </c>
      <c r="L135">
        <v>-8555.16</v>
      </c>
      <c r="M135">
        <v>-1515.04</v>
      </c>
      <c r="N135">
        <v>-616.16499999999996</v>
      </c>
      <c r="O135">
        <v>-8495.6200000000008</v>
      </c>
      <c r="P135">
        <v>25.650200000000002</v>
      </c>
      <c r="Q135">
        <v>-1684.86</v>
      </c>
      <c r="R135">
        <v>-7658.34</v>
      </c>
      <c r="S135">
        <v>-2714.04</v>
      </c>
      <c r="T135">
        <v>-2054.2600000000002</v>
      </c>
    </row>
    <row r="136" spans="1:20" x14ac:dyDescent="0.15">
      <c r="A136">
        <v>132</v>
      </c>
      <c r="B136">
        <v>1</v>
      </c>
      <c r="C136">
        <v>-8126.22</v>
      </c>
      <c r="D136">
        <v>1922.47</v>
      </c>
      <c r="E136">
        <v>-6082.28</v>
      </c>
      <c r="F136">
        <v>2640.32</v>
      </c>
      <c r="G136">
        <v>8499.75</v>
      </c>
      <c r="H136">
        <v>-1449.89</v>
      </c>
      <c r="I136">
        <v>-7642.43</v>
      </c>
      <c r="J136">
        <v>1054.8399999999999</v>
      </c>
      <c r="K136">
        <v>-3144.48</v>
      </c>
      <c r="L136">
        <v>-8041.6</v>
      </c>
      <c r="M136">
        <v>-1347.29</v>
      </c>
      <c r="N136">
        <v>-748.53099999999995</v>
      </c>
      <c r="O136">
        <v>-8274.51</v>
      </c>
      <c r="P136">
        <v>-165.68899999999999</v>
      </c>
      <c r="Q136">
        <v>-1775.66</v>
      </c>
      <c r="R136">
        <v>-7198.15</v>
      </c>
      <c r="S136">
        <v>-2583.7399999999998</v>
      </c>
      <c r="T136">
        <v>-2105.5500000000002</v>
      </c>
    </row>
    <row r="137" spans="1:20" x14ac:dyDescent="0.15">
      <c r="A137">
        <v>133</v>
      </c>
      <c r="B137">
        <v>0</v>
      </c>
      <c r="C137">
        <v>-7970.27</v>
      </c>
      <c r="D137">
        <v>1454.02</v>
      </c>
      <c r="E137">
        <v>-5102.91</v>
      </c>
      <c r="F137">
        <v>1205.78</v>
      </c>
      <c r="G137">
        <v>7349.09</v>
      </c>
      <c r="H137">
        <v>-1524.77</v>
      </c>
      <c r="I137">
        <v>-7391.55</v>
      </c>
      <c r="J137">
        <v>1257.97</v>
      </c>
      <c r="K137">
        <v>-3071.66</v>
      </c>
      <c r="L137">
        <v>-7707.59</v>
      </c>
      <c r="M137">
        <v>-1135.9100000000001</v>
      </c>
      <c r="N137">
        <v>-815.74699999999996</v>
      </c>
      <c r="O137">
        <v>-7921.03</v>
      </c>
      <c r="P137">
        <v>-533.02300000000002</v>
      </c>
      <c r="Q137">
        <v>-1842.88</v>
      </c>
      <c r="R137">
        <v>-6621.5</v>
      </c>
      <c r="S137">
        <v>-2477.02</v>
      </c>
      <c r="T137">
        <v>-2133.27</v>
      </c>
    </row>
    <row r="138" spans="1:20" x14ac:dyDescent="0.15">
      <c r="A138">
        <v>134</v>
      </c>
      <c r="B138">
        <v>1</v>
      </c>
      <c r="C138">
        <v>-7900.99</v>
      </c>
      <c r="D138">
        <v>1112.33</v>
      </c>
      <c r="E138">
        <v>-4906.2700000000004</v>
      </c>
      <c r="F138">
        <v>969.63800000000003</v>
      </c>
      <c r="G138">
        <v>6076.69</v>
      </c>
      <c r="H138">
        <v>-1323.71</v>
      </c>
      <c r="I138">
        <v>-7026.28</v>
      </c>
      <c r="J138">
        <v>1357.02</v>
      </c>
      <c r="K138">
        <v>-2848.48</v>
      </c>
      <c r="L138">
        <v>-7547.51</v>
      </c>
      <c r="M138">
        <v>-912.74199999999996</v>
      </c>
      <c r="N138">
        <v>-803.95500000000004</v>
      </c>
      <c r="O138">
        <v>-7577.28</v>
      </c>
      <c r="P138">
        <v>-876.77200000000005</v>
      </c>
      <c r="Q138">
        <v>-1856.73</v>
      </c>
      <c r="R138">
        <v>-6117.67</v>
      </c>
      <c r="S138">
        <v>-2346.71</v>
      </c>
      <c r="T138">
        <v>-2158.91</v>
      </c>
    </row>
    <row r="139" spans="1:20" x14ac:dyDescent="0.15">
      <c r="A139">
        <v>135</v>
      </c>
      <c r="B139">
        <v>0</v>
      </c>
      <c r="C139">
        <v>-8131.82</v>
      </c>
      <c r="D139">
        <v>731.13699999999994</v>
      </c>
      <c r="E139">
        <v>-5453.15</v>
      </c>
      <c r="F139">
        <v>1400.07</v>
      </c>
      <c r="G139">
        <v>5021.8500000000004</v>
      </c>
      <c r="H139">
        <v>-1441.63</v>
      </c>
      <c r="I139">
        <v>-6591.72</v>
      </c>
      <c r="J139">
        <v>1291.8699999999999</v>
      </c>
      <c r="K139">
        <v>-2662.75</v>
      </c>
      <c r="L139">
        <v>-7480.29</v>
      </c>
      <c r="M139">
        <v>-727.00900000000001</v>
      </c>
      <c r="N139">
        <v>-815.74699999999996</v>
      </c>
      <c r="O139">
        <v>-7235.59</v>
      </c>
      <c r="P139">
        <v>-1244.1099999999999</v>
      </c>
      <c r="Q139">
        <v>-1805.43</v>
      </c>
      <c r="R139">
        <v>-5785.7</v>
      </c>
      <c r="S139">
        <v>-2239.9899999999998</v>
      </c>
      <c r="T139">
        <v>-2198.42</v>
      </c>
    </row>
    <row r="140" spans="1:20" x14ac:dyDescent="0.15">
      <c r="A140">
        <v>136</v>
      </c>
      <c r="B140">
        <v>1</v>
      </c>
      <c r="C140">
        <v>-8359.1200000000008</v>
      </c>
      <c r="D140">
        <v>772.11400000000003</v>
      </c>
      <c r="E140">
        <v>-5714.36</v>
      </c>
      <c r="F140">
        <v>1785.39</v>
      </c>
      <c r="G140">
        <v>4020.37</v>
      </c>
      <c r="H140">
        <v>-2067.52</v>
      </c>
      <c r="I140">
        <v>-6336.71</v>
      </c>
      <c r="J140">
        <v>1161.56</v>
      </c>
      <c r="K140">
        <v>-2761.22</v>
      </c>
      <c r="L140">
        <v>-7415.13</v>
      </c>
      <c r="M140">
        <v>-568.99</v>
      </c>
      <c r="N140">
        <v>-932.19799999999998</v>
      </c>
      <c r="O140">
        <v>-6982.64</v>
      </c>
      <c r="P140">
        <v>-1690.46</v>
      </c>
      <c r="Q140">
        <v>-1777.72</v>
      </c>
      <c r="R140">
        <v>-5663.06</v>
      </c>
      <c r="S140">
        <v>-2135.33</v>
      </c>
      <c r="T140">
        <v>-2263.5700000000002</v>
      </c>
    </row>
    <row r="141" spans="1:20" x14ac:dyDescent="0.15">
      <c r="A141">
        <v>137</v>
      </c>
      <c r="B141">
        <v>0</v>
      </c>
      <c r="C141">
        <v>-8209.36</v>
      </c>
      <c r="D141">
        <v>1099.95</v>
      </c>
      <c r="E141">
        <v>-5523.03</v>
      </c>
      <c r="F141">
        <v>2229.67</v>
      </c>
      <c r="G141">
        <v>3263.58</v>
      </c>
      <c r="H141">
        <v>-2330.79</v>
      </c>
      <c r="I141">
        <v>-6358.23</v>
      </c>
      <c r="J141">
        <v>952.24699999999996</v>
      </c>
      <c r="K141">
        <v>-2844.35</v>
      </c>
      <c r="L141">
        <v>-7310.48</v>
      </c>
      <c r="M141">
        <v>-487.916</v>
      </c>
      <c r="N141">
        <v>-1090.22</v>
      </c>
      <c r="O141">
        <v>-6733.82</v>
      </c>
      <c r="P141">
        <v>-2113.2199999999998</v>
      </c>
      <c r="Q141">
        <v>-1752.07</v>
      </c>
      <c r="R141">
        <v>-5674.85</v>
      </c>
      <c r="S141">
        <v>-2016.82</v>
      </c>
      <c r="T141">
        <v>-2342.58</v>
      </c>
    </row>
    <row r="142" spans="1:20" x14ac:dyDescent="0.15">
      <c r="A142">
        <v>138</v>
      </c>
      <c r="B142">
        <v>1</v>
      </c>
      <c r="C142">
        <v>-7970.27</v>
      </c>
      <c r="D142">
        <v>1404.19</v>
      </c>
      <c r="E142">
        <v>-5489.12</v>
      </c>
      <c r="F142">
        <v>2538.04</v>
      </c>
      <c r="G142">
        <v>2887.99</v>
      </c>
      <c r="H142">
        <v>-2587.27</v>
      </c>
      <c r="I142">
        <v>-6476.74</v>
      </c>
      <c r="J142">
        <v>740.86699999999996</v>
      </c>
      <c r="K142">
        <v>-2767.41</v>
      </c>
      <c r="L142">
        <v>-7140.67</v>
      </c>
      <c r="M142">
        <v>-422.762</v>
      </c>
      <c r="N142">
        <v>-1171.29</v>
      </c>
      <c r="O142">
        <v>-6585.53</v>
      </c>
      <c r="P142">
        <v>-2482.62</v>
      </c>
      <c r="Q142">
        <v>-1686.92</v>
      </c>
      <c r="R142">
        <v>-5816.95</v>
      </c>
      <c r="S142">
        <v>-1923.95</v>
      </c>
      <c r="T142">
        <v>-2447.2399999999998</v>
      </c>
    </row>
    <row r="143" spans="1:20" x14ac:dyDescent="0.15">
      <c r="A143">
        <v>139</v>
      </c>
      <c r="B143">
        <v>0</v>
      </c>
      <c r="C143">
        <v>-7824.04</v>
      </c>
      <c r="D143">
        <v>1424.24</v>
      </c>
      <c r="E143">
        <v>-5479.39</v>
      </c>
      <c r="F143">
        <v>2786.86</v>
      </c>
      <c r="G143">
        <v>2420.12</v>
      </c>
      <c r="H143">
        <v>-3136.22</v>
      </c>
      <c r="I143">
        <v>-6543.96</v>
      </c>
      <c r="J143">
        <v>620.28700000000003</v>
      </c>
      <c r="K143">
        <v>-2700.19</v>
      </c>
      <c r="L143">
        <v>-7071.38</v>
      </c>
      <c r="M143">
        <v>-369.40100000000001</v>
      </c>
      <c r="N143">
        <v>-1210.8</v>
      </c>
      <c r="O143">
        <v>-6455.22</v>
      </c>
      <c r="P143">
        <v>-2709.92</v>
      </c>
      <c r="Q143">
        <v>-1659.21</v>
      </c>
      <c r="R143">
        <v>-5911.88</v>
      </c>
      <c r="S143">
        <v>-1844.94</v>
      </c>
      <c r="T143">
        <v>-2565.7600000000002</v>
      </c>
    </row>
    <row r="144" spans="1:20" x14ac:dyDescent="0.15">
      <c r="A144">
        <v>140</v>
      </c>
      <c r="B144">
        <v>1</v>
      </c>
      <c r="C144">
        <v>-7833.77</v>
      </c>
      <c r="D144">
        <v>1331.38</v>
      </c>
      <c r="E144">
        <v>-5426.03</v>
      </c>
      <c r="F144">
        <v>2986.45</v>
      </c>
      <c r="G144">
        <v>1648.01</v>
      </c>
      <c r="H144">
        <v>-3511.81</v>
      </c>
      <c r="I144">
        <v>-6455.23</v>
      </c>
      <c r="J144">
        <v>618.22199999999998</v>
      </c>
      <c r="K144">
        <v>-2635.04</v>
      </c>
      <c r="L144">
        <v>-7071.38</v>
      </c>
      <c r="M144">
        <v>-406.84100000000001</v>
      </c>
      <c r="N144">
        <v>-1301.5999999999999</v>
      </c>
      <c r="O144">
        <v>-6425.45</v>
      </c>
      <c r="P144">
        <v>-2816.64</v>
      </c>
      <c r="Q144">
        <v>-1710.5</v>
      </c>
      <c r="R144">
        <v>-5951.39</v>
      </c>
      <c r="S144">
        <v>-1765.93</v>
      </c>
      <c r="T144">
        <v>-2632.97</v>
      </c>
    </row>
    <row r="145" spans="1:20" x14ac:dyDescent="0.15">
      <c r="A145">
        <v>141</v>
      </c>
      <c r="B145">
        <v>0</v>
      </c>
      <c r="C145">
        <v>-8092.32</v>
      </c>
      <c r="D145">
        <v>1252.3699999999999</v>
      </c>
      <c r="E145">
        <v>-5232.6400000000003</v>
      </c>
      <c r="F145">
        <v>3426.6</v>
      </c>
      <c r="G145">
        <v>778.904</v>
      </c>
      <c r="H145">
        <v>-3697.54</v>
      </c>
      <c r="I145">
        <v>-6374.15</v>
      </c>
      <c r="J145">
        <v>683.37599999999998</v>
      </c>
      <c r="K145">
        <v>-2581.6799999999998</v>
      </c>
      <c r="L145">
        <v>-7122.68</v>
      </c>
      <c r="M145">
        <v>-511.49900000000002</v>
      </c>
      <c r="N145">
        <v>-1368.82</v>
      </c>
      <c r="O145">
        <v>-6439.3</v>
      </c>
      <c r="P145">
        <v>-2844.35</v>
      </c>
      <c r="Q145">
        <v>-1738.22</v>
      </c>
      <c r="R145">
        <v>-6016.54</v>
      </c>
      <c r="S145">
        <v>-1661.27</v>
      </c>
      <c r="T145">
        <v>-2698.13</v>
      </c>
    </row>
    <row r="146" spans="1:20" x14ac:dyDescent="0.15">
      <c r="A146">
        <v>142</v>
      </c>
      <c r="B146">
        <v>1</v>
      </c>
      <c r="C146">
        <v>-8345.27</v>
      </c>
      <c r="D146">
        <v>1250.3</v>
      </c>
      <c r="E146">
        <v>-5084.34</v>
      </c>
      <c r="F146">
        <v>4019.18</v>
      </c>
      <c r="G146">
        <v>114.98399999999999</v>
      </c>
      <c r="H146">
        <v>-3804.26</v>
      </c>
      <c r="I146">
        <v>-6334.65</v>
      </c>
      <c r="J146">
        <v>685.44100000000003</v>
      </c>
      <c r="K146">
        <v>-2593.4699999999998</v>
      </c>
      <c r="L146">
        <v>-7252.98</v>
      </c>
      <c r="M146">
        <v>-630.01400000000001</v>
      </c>
      <c r="N146">
        <v>-1382.67</v>
      </c>
      <c r="O146">
        <v>-6464.95</v>
      </c>
      <c r="P146">
        <v>-2818.71</v>
      </c>
      <c r="Q146">
        <v>-1712.57</v>
      </c>
      <c r="R146">
        <v>-6146.85</v>
      </c>
      <c r="S146">
        <v>-1542.76</v>
      </c>
      <c r="T146">
        <v>-2802.78</v>
      </c>
    </row>
    <row r="147" spans="1:20" x14ac:dyDescent="0.15">
      <c r="A147">
        <v>143</v>
      </c>
      <c r="B147">
        <v>0</v>
      </c>
      <c r="C147">
        <v>-8440.2000000000007</v>
      </c>
      <c r="D147">
        <v>1366.75</v>
      </c>
      <c r="E147">
        <v>-5107.93</v>
      </c>
      <c r="F147">
        <v>4406.5600000000004</v>
      </c>
      <c r="G147">
        <v>-284.19299999999998</v>
      </c>
      <c r="H147">
        <v>-3985.87</v>
      </c>
      <c r="I147">
        <v>-6218.2</v>
      </c>
      <c r="J147">
        <v>620.28800000000001</v>
      </c>
      <c r="K147">
        <v>-2658.62</v>
      </c>
      <c r="L147">
        <v>-7359.71</v>
      </c>
      <c r="M147">
        <v>-825.471</v>
      </c>
      <c r="N147">
        <v>-1408.32</v>
      </c>
      <c r="O147">
        <v>-6581.4</v>
      </c>
      <c r="P147">
        <v>-2753.55</v>
      </c>
      <c r="Q147">
        <v>-1750.01</v>
      </c>
      <c r="R147">
        <v>-6279.22</v>
      </c>
      <c r="S147">
        <v>-1398.6</v>
      </c>
      <c r="T147">
        <v>-2895.65</v>
      </c>
    </row>
    <row r="148" spans="1:20" x14ac:dyDescent="0.15">
      <c r="A148">
        <v>144</v>
      </c>
      <c r="B148">
        <v>1</v>
      </c>
      <c r="C148">
        <v>-8377.11</v>
      </c>
      <c r="D148">
        <v>1627.36</v>
      </c>
      <c r="E148">
        <v>-5109.99</v>
      </c>
      <c r="F148">
        <v>4631.8</v>
      </c>
      <c r="G148">
        <v>-446.34399999999999</v>
      </c>
      <c r="H148">
        <v>-4094.66</v>
      </c>
      <c r="I148">
        <v>-6137.12</v>
      </c>
      <c r="J148">
        <v>669.51700000000005</v>
      </c>
      <c r="K148">
        <v>-2686.34</v>
      </c>
      <c r="L148">
        <v>-7413.07</v>
      </c>
      <c r="M148">
        <v>-1036.8499999999999</v>
      </c>
      <c r="N148">
        <v>-1345.23</v>
      </c>
      <c r="O148">
        <v>-6918.95</v>
      </c>
      <c r="P148">
        <v>-2520.66</v>
      </c>
      <c r="Q148">
        <v>-1803.37</v>
      </c>
      <c r="R148">
        <v>-6397.73</v>
      </c>
      <c r="S148">
        <v>-1291.8699999999999</v>
      </c>
      <c r="T148">
        <v>-2974.66</v>
      </c>
    </row>
    <row r="149" spans="1:20" x14ac:dyDescent="0.15">
      <c r="A149">
        <v>145</v>
      </c>
      <c r="B149">
        <v>0</v>
      </c>
      <c r="C149">
        <v>-8207.2999999999993</v>
      </c>
      <c r="D149">
        <v>1815.16</v>
      </c>
      <c r="E149">
        <v>-5147.43</v>
      </c>
      <c r="F149">
        <v>4778.03</v>
      </c>
      <c r="G149">
        <v>-602.29700000000003</v>
      </c>
      <c r="H149">
        <v>-3980.28</v>
      </c>
      <c r="I149">
        <v>-6123.26</v>
      </c>
      <c r="J149">
        <v>736.73599999999999</v>
      </c>
      <c r="K149">
        <v>-2635.04</v>
      </c>
      <c r="L149">
        <v>-7478.22</v>
      </c>
      <c r="M149">
        <v>-1234.3800000000001</v>
      </c>
      <c r="N149">
        <v>-1354.96</v>
      </c>
      <c r="O149">
        <v>-7225.27</v>
      </c>
      <c r="P149">
        <v>-2230.27</v>
      </c>
      <c r="Q149">
        <v>-1894.17</v>
      </c>
      <c r="R149">
        <v>-6490.6</v>
      </c>
      <c r="S149">
        <v>-1238.51</v>
      </c>
      <c r="T149">
        <v>-3028.02</v>
      </c>
    </row>
    <row r="150" spans="1:20" x14ac:dyDescent="0.15">
      <c r="A150">
        <v>146</v>
      </c>
      <c r="B150">
        <v>1</v>
      </c>
      <c r="C150">
        <v>-8112.37</v>
      </c>
      <c r="D150">
        <v>1728.5</v>
      </c>
      <c r="E150">
        <v>-5175.1499999999996</v>
      </c>
      <c r="F150">
        <v>5127.37</v>
      </c>
      <c r="G150">
        <v>-645.93600000000004</v>
      </c>
      <c r="H150">
        <v>-3859.69</v>
      </c>
      <c r="I150">
        <v>-6123.26</v>
      </c>
      <c r="J150">
        <v>699.29899999999998</v>
      </c>
      <c r="K150">
        <v>-2607.33</v>
      </c>
      <c r="L150">
        <v>-7428.99</v>
      </c>
      <c r="M150">
        <v>-1406.25</v>
      </c>
      <c r="N150">
        <v>-1459.61</v>
      </c>
      <c r="O150">
        <v>-7411</v>
      </c>
      <c r="P150">
        <v>-1979.38</v>
      </c>
      <c r="Q150">
        <v>-2063.98</v>
      </c>
      <c r="R150">
        <v>-6518.31</v>
      </c>
      <c r="S150">
        <v>-1199.01</v>
      </c>
      <c r="T150">
        <v>-3067.53</v>
      </c>
    </row>
    <row r="151" spans="1:20" x14ac:dyDescent="0.15">
      <c r="A151">
        <v>147</v>
      </c>
      <c r="B151">
        <v>0</v>
      </c>
      <c r="C151">
        <v>-8072.86</v>
      </c>
      <c r="D151">
        <v>1377.09</v>
      </c>
      <c r="E151">
        <v>-5046.91</v>
      </c>
      <c r="F151">
        <v>5909.2</v>
      </c>
      <c r="G151">
        <v>-760.31600000000003</v>
      </c>
      <c r="H151">
        <v>-3908.92</v>
      </c>
      <c r="I151">
        <v>-6046.32</v>
      </c>
      <c r="J151">
        <v>568.99400000000003</v>
      </c>
      <c r="K151">
        <v>-2556.0300000000002</v>
      </c>
      <c r="L151">
        <v>-7413.07</v>
      </c>
      <c r="M151">
        <v>-1589.92</v>
      </c>
      <c r="N151">
        <v>-1424.25</v>
      </c>
      <c r="O151">
        <v>-7415.14</v>
      </c>
      <c r="P151">
        <v>-1742.35</v>
      </c>
      <c r="Q151">
        <v>-2158.91</v>
      </c>
      <c r="R151">
        <v>-6467.02</v>
      </c>
      <c r="S151">
        <v>-1133.8499999999999</v>
      </c>
      <c r="T151">
        <v>-3158.33</v>
      </c>
    </row>
    <row r="152" spans="1:20" x14ac:dyDescent="0.15">
      <c r="A152">
        <v>148</v>
      </c>
      <c r="B152">
        <v>1</v>
      </c>
      <c r="C152">
        <v>-8135.95</v>
      </c>
      <c r="D152">
        <v>916.88599999999997</v>
      </c>
      <c r="E152">
        <v>-5028.92</v>
      </c>
      <c r="F152">
        <v>7190.73</v>
      </c>
      <c r="G152">
        <v>-1086.08</v>
      </c>
      <c r="H152">
        <v>-4001.79</v>
      </c>
      <c r="I152">
        <v>-6107.34</v>
      </c>
      <c r="J152">
        <v>410.97500000000002</v>
      </c>
      <c r="K152">
        <v>-2502.67</v>
      </c>
      <c r="L152">
        <v>-7452.57</v>
      </c>
      <c r="M152">
        <v>-1787.44</v>
      </c>
      <c r="N152">
        <v>-1459.61</v>
      </c>
      <c r="O152">
        <v>-7361.77</v>
      </c>
      <c r="P152">
        <v>-1505.32</v>
      </c>
      <c r="Q152">
        <v>-2301.0100000000002</v>
      </c>
      <c r="R152">
        <v>-6388.01</v>
      </c>
      <c r="S152">
        <v>-1080.49</v>
      </c>
      <c r="T152">
        <v>-3199.9</v>
      </c>
    </row>
    <row r="153" spans="1:20" x14ac:dyDescent="0.15">
      <c r="A153">
        <v>149</v>
      </c>
      <c r="B153">
        <v>0</v>
      </c>
      <c r="C153">
        <v>-8280.11</v>
      </c>
      <c r="D153">
        <v>365.88499999999999</v>
      </c>
      <c r="E153">
        <v>-4954.04</v>
      </c>
      <c r="F153">
        <v>8549.82</v>
      </c>
      <c r="G153">
        <v>-1788.89</v>
      </c>
      <c r="H153">
        <v>-4055.15</v>
      </c>
      <c r="I153">
        <v>-6265.36</v>
      </c>
      <c r="J153">
        <v>406.839</v>
      </c>
      <c r="K153">
        <v>-2463.16</v>
      </c>
      <c r="L153">
        <v>-7466.43</v>
      </c>
      <c r="M153">
        <v>-1933.67</v>
      </c>
      <c r="N153">
        <v>-1526.83</v>
      </c>
      <c r="O153">
        <v>-7373.56</v>
      </c>
      <c r="P153">
        <v>-1345.24</v>
      </c>
      <c r="Q153">
        <v>-2395.94</v>
      </c>
      <c r="R153">
        <v>-6360.29</v>
      </c>
      <c r="S153">
        <v>-1015.34</v>
      </c>
      <c r="T153">
        <v>-3199.9</v>
      </c>
    </row>
    <row r="154" spans="1:20" x14ac:dyDescent="0.15">
      <c r="A154">
        <v>150</v>
      </c>
      <c r="B154">
        <v>1</v>
      </c>
      <c r="C154">
        <v>-8412.48</v>
      </c>
      <c r="D154">
        <v>-124.098</v>
      </c>
      <c r="E154">
        <v>-4847.32</v>
      </c>
      <c r="F154">
        <v>9314.89</v>
      </c>
      <c r="G154">
        <v>-2606.6999999999998</v>
      </c>
      <c r="H154">
        <v>-4120.3</v>
      </c>
      <c r="I154">
        <v>-6474.67</v>
      </c>
      <c r="J154">
        <v>383.26</v>
      </c>
      <c r="K154">
        <v>-2423.66</v>
      </c>
      <c r="L154">
        <v>-7466.43</v>
      </c>
      <c r="M154">
        <v>-2026.54</v>
      </c>
      <c r="N154">
        <v>-1540.69</v>
      </c>
      <c r="O154">
        <v>-7413.07</v>
      </c>
      <c r="P154">
        <v>-1303.6600000000001</v>
      </c>
      <c r="Q154">
        <v>-2486.7399999999998</v>
      </c>
      <c r="R154">
        <v>-6360.29</v>
      </c>
      <c r="S154">
        <v>-936.32899999999995</v>
      </c>
      <c r="T154">
        <v>-3225.55</v>
      </c>
    </row>
    <row r="155" spans="1:20" x14ac:dyDescent="0.15">
      <c r="A155">
        <v>151</v>
      </c>
      <c r="B155">
        <v>0</v>
      </c>
      <c r="C155">
        <v>-8428.41</v>
      </c>
      <c r="D155">
        <v>-533.005</v>
      </c>
      <c r="E155">
        <v>-4819.6000000000004</v>
      </c>
      <c r="F155">
        <v>9327.2999999999993</v>
      </c>
      <c r="G155">
        <v>-3089.04</v>
      </c>
      <c r="H155">
        <v>-4353.1899999999996</v>
      </c>
      <c r="I155">
        <v>-6686.05</v>
      </c>
      <c r="J155">
        <v>586.36699999999996</v>
      </c>
      <c r="K155">
        <v>-2358.5100000000002</v>
      </c>
      <c r="L155">
        <v>-7492.08</v>
      </c>
      <c r="M155">
        <v>-2105.5500000000002</v>
      </c>
      <c r="N155">
        <v>-1566.34</v>
      </c>
      <c r="O155">
        <v>-7375.63</v>
      </c>
      <c r="P155">
        <v>-1278.02</v>
      </c>
      <c r="Q155">
        <v>-2579.61</v>
      </c>
      <c r="R155">
        <v>-6411.59</v>
      </c>
      <c r="S155">
        <v>-857.31899999999996</v>
      </c>
      <c r="T155">
        <v>-3265.05</v>
      </c>
    </row>
    <row r="156" spans="1:20" x14ac:dyDescent="0.15">
      <c r="A156">
        <v>152</v>
      </c>
      <c r="B156">
        <v>1</v>
      </c>
      <c r="C156">
        <v>-8491.49</v>
      </c>
      <c r="D156">
        <v>-825.46500000000003</v>
      </c>
      <c r="E156">
        <v>-4999.13</v>
      </c>
      <c r="F156">
        <v>9423.68</v>
      </c>
      <c r="G156">
        <v>-3199.9</v>
      </c>
      <c r="H156">
        <v>-4694.88</v>
      </c>
      <c r="I156">
        <v>-6678.4</v>
      </c>
      <c r="J156">
        <v>762.38199999999995</v>
      </c>
      <c r="K156">
        <v>-2253.85</v>
      </c>
      <c r="L156">
        <v>-7608.52</v>
      </c>
      <c r="M156">
        <v>-2184.56</v>
      </c>
      <c r="N156">
        <v>-1657.14</v>
      </c>
      <c r="O156">
        <v>-7373.56</v>
      </c>
      <c r="P156">
        <v>-1238.51</v>
      </c>
      <c r="Q156">
        <v>-2709.91</v>
      </c>
      <c r="R156">
        <v>-6516.24</v>
      </c>
      <c r="S156">
        <v>-778.31</v>
      </c>
      <c r="T156">
        <v>-3330.2</v>
      </c>
    </row>
    <row r="157" spans="1:20" x14ac:dyDescent="0.15">
      <c r="A157">
        <v>153</v>
      </c>
      <c r="B157">
        <v>0</v>
      </c>
      <c r="C157">
        <v>-8584.36</v>
      </c>
      <c r="D157">
        <v>-985.55399999999997</v>
      </c>
      <c r="E157">
        <v>-4993.55</v>
      </c>
      <c r="F157">
        <v>10161.9</v>
      </c>
      <c r="G157">
        <v>-3046.02</v>
      </c>
      <c r="H157">
        <v>-4691.37</v>
      </c>
      <c r="I157">
        <v>-6611.18</v>
      </c>
      <c r="J157">
        <v>841.39200000000005</v>
      </c>
      <c r="K157">
        <v>-2186.63</v>
      </c>
      <c r="L157">
        <v>-7663.96</v>
      </c>
      <c r="M157">
        <v>-2135.34</v>
      </c>
      <c r="N157">
        <v>-1775.65</v>
      </c>
      <c r="O157">
        <v>-7361.77</v>
      </c>
      <c r="P157">
        <v>-1173.3599999999999</v>
      </c>
      <c r="Q157">
        <v>-2765.35</v>
      </c>
      <c r="R157">
        <v>-6609.11</v>
      </c>
      <c r="S157">
        <v>-750.59400000000005</v>
      </c>
      <c r="T157">
        <v>-3409.21</v>
      </c>
    </row>
    <row r="158" spans="1:20" x14ac:dyDescent="0.15">
      <c r="A158">
        <v>154</v>
      </c>
      <c r="B158">
        <v>1</v>
      </c>
      <c r="C158">
        <v>-8560.7800000000007</v>
      </c>
      <c r="D158">
        <v>-975.83500000000004</v>
      </c>
      <c r="E158">
        <v>-5117.6400000000003</v>
      </c>
      <c r="F158">
        <v>11175.1</v>
      </c>
      <c r="G158">
        <v>-2860.28</v>
      </c>
      <c r="H158">
        <v>-4724.66</v>
      </c>
      <c r="I158">
        <v>-6648.62</v>
      </c>
      <c r="J158">
        <v>997.34199999999998</v>
      </c>
      <c r="K158">
        <v>-2095.83</v>
      </c>
      <c r="L158">
        <v>-7638.31</v>
      </c>
      <c r="M158">
        <v>-2042.47</v>
      </c>
      <c r="N158">
        <v>-1842.87</v>
      </c>
      <c r="O158">
        <v>-7322.27</v>
      </c>
      <c r="P158">
        <v>-1273.8800000000001</v>
      </c>
      <c r="Q158">
        <v>-2816.64</v>
      </c>
      <c r="R158">
        <v>-6688.12</v>
      </c>
      <c r="S158">
        <v>-724.947</v>
      </c>
      <c r="T158">
        <v>-3462.58</v>
      </c>
    </row>
    <row r="159" spans="1:20" x14ac:dyDescent="0.15">
      <c r="A159">
        <v>155</v>
      </c>
      <c r="B159">
        <v>0</v>
      </c>
      <c r="C159">
        <v>-8456.1200000000008</v>
      </c>
      <c r="D159">
        <v>-1076.3499999999999</v>
      </c>
      <c r="E159">
        <v>-5189</v>
      </c>
      <c r="F159">
        <v>11894.5</v>
      </c>
      <c r="G159">
        <v>-2958.73</v>
      </c>
      <c r="H159">
        <v>-5087.8599999999997</v>
      </c>
      <c r="I159">
        <v>-6778.92</v>
      </c>
      <c r="J159">
        <v>1040.99</v>
      </c>
      <c r="K159">
        <v>-1951.67</v>
      </c>
      <c r="L159">
        <v>-7573.16</v>
      </c>
      <c r="M159">
        <v>-1937.81</v>
      </c>
      <c r="N159">
        <v>-1933.67</v>
      </c>
      <c r="O159">
        <v>-7282.77</v>
      </c>
      <c r="P159">
        <v>-1497.05</v>
      </c>
      <c r="Q159">
        <v>-2998.24</v>
      </c>
      <c r="R159">
        <v>-6741.48</v>
      </c>
      <c r="S159">
        <v>-659.79499999999996</v>
      </c>
      <c r="T159">
        <v>-3502.08</v>
      </c>
    </row>
    <row r="160" spans="1:20" x14ac:dyDescent="0.15">
      <c r="A160">
        <v>156</v>
      </c>
      <c r="B160">
        <v>1</v>
      </c>
      <c r="C160">
        <v>-8388.9</v>
      </c>
      <c r="D160">
        <v>-1325.17</v>
      </c>
      <c r="E160">
        <v>-5072.5600000000004</v>
      </c>
      <c r="F160">
        <v>12447.6</v>
      </c>
      <c r="G160">
        <v>-3452.23</v>
      </c>
      <c r="H160">
        <v>-5382.39</v>
      </c>
      <c r="I160">
        <v>-6860</v>
      </c>
      <c r="J160">
        <v>1052.77</v>
      </c>
      <c r="K160">
        <v>-1742.36</v>
      </c>
      <c r="L160">
        <v>-7622.38</v>
      </c>
      <c r="M160">
        <v>-1819.3</v>
      </c>
      <c r="N160">
        <v>-1975.25</v>
      </c>
      <c r="O160">
        <v>-7320.2</v>
      </c>
      <c r="P160">
        <v>-1708.43</v>
      </c>
      <c r="Q160">
        <v>-3235.26</v>
      </c>
      <c r="R160">
        <v>-6780.99</v>
      </c>
      <c r="S160">
        <v>-580.78599999999994</v>
      </c>
      <c r="T160">
        <v>-3541.59</v>
      </c>
    </row>
    <row r="161" spans="1:20" x14ac:dyDescent="0.15">
      <c r="A161">
        <v>157</v>
      </c>
      <c r="B161">
        <v>0</v>
      </c>
      <c r="C161">
        <v>-8503.2800000000007</v>
      </c>
      <c r="D161">
        <v>-1422.18</v>
      </c>
      <c r="E161">
        <v>-4735.01</v>
      </c>
      <c r="F161">
        <v>13334</v>
      </c>
      <c r="G161">
        <v>-4109.95</v>
      </c>
      <c r="H161">
        <v>-5631.21</v>
      </c>
      <c r="I161">
        <v>-7002.09</v>
      </c>
      <c r="J161">
        <v>1143.57</v>
      </c>
      <c r="K161">
        <v>-1505.33</v>
      </c>
      <c r="L161">
        <v>-7689.6</v>
      </c>
      <c r="M161">
        <v>-1675.14</v>
      </c>
      <c r="N161">
        <v>-2026.54</v>
      </c>
      <c r="O161">
        <v>-7399.21</v>
      </c>
      <c r="P161">
        <v>-1905.96</v>
      </c>
      <c r="Q161">
        <v>-3369.71</v>
      </c>
      <c r="R161">
        <v>-6820.49</v>
      </c>
      <c r="S161">
        <v>-527.42200000000003</v>
      </c>
      <c r="T161">
        <v>-3555.44</v>
      </c>
    </row>
    <row r="162" spans="1:20" x14ac:dyDescent="0.15">
      <c r="A162">
        <v>158</v>
      </c>
      <c r="B162">
        <v>1</v>
      </c>
      <c r="C162">
        <v>-8649.51</v>
      </c>
      <c r="D162">
        <v>-1396.53</v>
      </c>
      <c r="E162">
        <v>-4608.22</v>
      </c>
      <c r="F162">
        <v>14452</v>
      </c>
      <c r="G162">
        <v>-4858.47</v>
      </c>
      <c r="H162">
        <v>-5805.15</v>
      </c>
      <c r="I162">
        <v>-7122.68</v>
      </c>
      <c r="J162">
        <v>1031.27</v>
      </c>
      <c r="K162">
        <v>-1396.53</v>
      </c>
      <c r="L162">
        <v>-7703.46</v>
      </c>
      <c r="M162">
        <v>-1542.76</v>
      </c>
      <c r="N162">
        <v>-2105.5500000000002</v>
      </c>
      <c r="O162">
        <v>-7426.93</v>
      </c>
      <c r="P162">
        <v>-2077.83</v>
      </c>
      <c r="Q162">
        <v>-3371.78</v>
      </c>
      <c r="R162">
        <v>-6885.65</v>
      </c>
      <c r="S162">
        <v>-513.56399999999996</v>
      </c>
      <c r="T162">
        <v>-3581.09</v>
      </c>
    </row>
    <row r="163" spans="1:20" x14ac:dyDescent="0.15">
      <c r="A163">
        <v>159</v>
      </c>
      <c r="B163">
        <v>0</v>
      </c>
      <c r="C163">
        <v>-8716.73</v>
      </c>
      <c r="D163">
        <v>-1562.2</v>
      </c>
      <c r="E163">
        <v>-4622.08</v>
      </c>
      <c r="F163">
        <v>15725.8</v>
      </c>
      <c r="G163">
        <v>-5520.34</v>
      </c>
      <c r="H163">
        <v>-5590.27</v>
      </c>
      <c r="I163">
        <v>-7278.62</v>
      </c>
      <c r="J163">
        <v>1076.3499999999999</v>
      </c>
      <c r="K163">
        <v>-1280.0899999999999</v>
      </c>
      <c r="L163">
        <v>-7677.81</v>
      </c>
      <c r="M163">
        <v>-1449.89</v>
      </c>
      <c r="N163">
        <v>-2158.91</v>
      </c>
      <c r="O163">
        <v>-7478.22</v>
      </c>
      <c r="P163">
        <v>-2235.85</v>
      </c>
      <c r="Q163">
        <v>-3255.33</v>
      </c>
      <c r="R163">
        <v>-6939.01</v>
      </c>
      <c r="S163">
        <v>-513.56399999999996</v>
      </c>
      <c r="T163">
        <v>-3620.59</v>
      </c>
    </row>
    <row r="164" spans="1:20" x14ac:dyDescent="0.15">
      <c r="A164">
        <v>160</v>
      </c>
      <c r="B164">
        <v>1</v>
      </c>
      <c r="C164">
        <v>-8756.24</v>
      </c>
      <c r="D164">
        <v>-1736.15</v>
      </c>
      <c r="E164">
        <v>-4622.08</v>
      </c>
      <c r="F164">
        <v>16915.099999999999</v>
      </c>
      <c r="G164">
        <v>-6035.97</v>
      </c>
      <c r="H164">
        <v>-5220.8599999999997</v>
      </c>
      <c r="I164">
        <v>-7347.92</v>
      </c>
      <c r="J164">
        <v>1120</v>
      </c>
      <c r="K164">
        <v>-1173.3599999999999</v>
      </c>
      <c r="L164">
        <v>-7792.19</v>
      </c>
      <c r="M164">
        <v>-1396.53</v>
      </c>
      <c r="N164">
        <v>-2095.83</v>
      </c>
      <c r="O164">
        <v>-7582.88</v>
      </c>
      <c r="P164">
        <v>-2368.2199999999998</v>
      </c>
      <c r="Q164">
        <v>-3148.61</v>
      </c>
      <c r="R164">
        <v>-7081.1</v>
      </c>
      <c r="S164">
        <v>-513.56399999999996</v>
      </c>
      <c r="T164">
        <v>-3634.45</v>
      </c>
    </row>
    <row r="165" spans="1:20" x14ac:dyDescent="0.15">
      <c r="A165">
        <v>161</v>
      </c>
      <c r="B165">
        <v>0</v>
      </c>
      <c r="C165">
        <v>-8770.09</v>
      </c>
      <c r="D165">
        <v>-1905.95</v>
      </c>
      <c r="E165">
        <v>-4750.3100000000004</v>
      </c>
      <c r="F165">
        <v>17713.5</v>
      </c>
      <c r="G165">
        <v>-6381.8</v>
      </c>
      <c r="H165">
        <v>-4737.09</v>
      </c>
      <c r="I165">
        <v>-7322.27</v>
      </c>
      <c r="J165">
        <v>1131.78</v>
      </c>
      <c r="K165">
        <v>-1120</v>
      </c>
      <c r="L165">
        <v>-7964.07</v>
      </c>
      <c r="M165">
        <v>-1357.03</v>
      </c>
      <c r="N165">
        <v>-2105.5500000000002</v>
      </c>
      <c r="O165">
        <v>-7752.68</v>
      </c>
      <c r="P165">
        <v>-2409.8000000000002</v>
      </c>
      <c r="Q165">
        <v>-2967.01</v>
      </c>
      <c r="R165">
        <v>-7227.33</v>
      </c>
      <c r="S165">
        <v>-564.85699999999997</v>
      </c>
      <c r="T165">
        <v>-3660.1</v>
      </c>
    </row>
    <row r="166" spans="1:20" x14ac:dyDescent="0.15">
      <c r="A166">
        <v>162</v>
      </c>
      <c r="B166">
        <v>1</v>
      </c>
      <c r="C166">
        <v>-8847.0300000000007</v>
      </c>
      <c r="D166">
        <v>-1847.02</v>
      </c>
      <c r="E166">
        <v>-4947.83</v>
      </c>
      <c r="F166">
        <v>18422.5</v>
      </c>
      <c r="G166">
        <v>-6427.52</v>
      </c>
      <c r="H166">
        <v>-4363.54</v>
      </c>
      <c r="I166">
        <v>-7359.7</v>
      </c>
      <c r="J166">
        <v>1145.6400000000001</v>
      </c>
      <c r="K166">
        <v>-1183.08</v>
      </c>
      <c r="L166">
        <v>-8096.44</v>
      </c>
      <c r="M166">
        <v>-1394.46</v>
      </c>
      <c r="N166">
        <v>-2081.9699999999998</v>
      </c>
      <c r="O166">
        <v>-7950.21</v>
      </c>
      <c r="P166">
        <v>-2384.15</v>
      </c>
      <c r="Q166">
        <v>-2781.28</v>
      </c>
      <c r="R166">
        <v>-7320.2</v>
      </c>
      <c r="S166">
        <v>-592.57399999999996</v>
      </c>
      <c r="T166">
        <v>-3699.6</v>
      </c>
    </row>
    <row r="167" spans="1:20" x14ac:dyDescent="0.15">
      <c r="A167">
        <v>163</v>
      </c>
      <c r="B167">
        <v>0</v>
      </c>
      <c r="C167">
        <v>-8939.9</v>
      </c>
      <c r="D167">
        <v>-1675.14</v>
      </c>
      <c r="E167">
        <v>-5299.23</v>
      </c>
      <c r="F167">
        <v>18993.599999999999</v>
      </c>
      <c r="G167">
        <v>-6707.55</v>
      </c>
      <c r="H167">
        <v>-4702.5200000000004</v>
      </c>
      <c r="I167">
        <v>-7490.01</v>
      </c>
      <c r="J167">
        <v>1171.29</v>
      </c>
      <c r="K167">
        <v>-1250.3</v>
      </c>
      <c r="L167">
        <v>-8189.31</v>
      </c>
      <c r="M167">
        <v>-1447.82</v>
      </c>
      <c r="N167">
        <v>-2002.96</v>
      </c>
      <c r="O167">
        <v>-7993.85</v>
      </c>
      <c r="P167">
        <v>-2370.3000000000002</v>
      </c>
      <c r="Q167">
        <v>-2777.13</v>
      </c>
      <c r="R167">
        <v>-7373.56</v>
      </c>
      <c r="S167">
        <v>-643.86599999999999</v>
      </c>
      <c r="T167">
        <v>-3739.11</v>
      </c>
    </row>
    <row r="168" spans="1:20" x14ac:dyDescent="0.15">
      <c r="A168">
        <v>164</v>
      </c>
      <c r="B168">
        <v>1</v>
      </c>
      <c r="C168">
        <v>-9018.91</v>
      </c>
      <c r="D168">
        <v>-1440.18</v>
      </c>
      <c r="E168">
        <v>-5682.49</v>
      </c>
      <c r="F168">
        <v>19262.5</v>
      </c>
      <c r="G168">
        <v>-7258.55</v>
      </c>
      <c r="H168">
        <v>-5143.28</v>
      </c>
      <c r="I168">
        <v>-7545.44</v>
      </c>
      <c r="J168">
        <v>1210.79</v>
      </c>
      <c r="K168">
        <v>-1315.45</v>
      </c>
      <c r="L168">
        <v>-8191.38</v>
      </c>
      <c r="M168">
        <v>-1461.68</v>
      </c>
      <c r="N168">
        <v>-1898.31</v>
      </c>
      <c r="O168">
        <v>-7851.77</v>
      </c>
      <c r="P168">
        <v>-2344.65</v>
      </c>
      <c r="Q168">
        <v>-2933.08</v>
      </c>
      <c r="R168">
        <v>-7310.48</v>
      </c>
      <c r="S168">
        <v>-722.87599999999998</v>
      </c>
      <c r="T168">
        <v>-3727.32</v>
      </c>
    </row>
    <row r="169" spans="1:20" x14ac:dyDescent="0.15">
      <c r="A169">
        <v>165</v>
      </c>
      <c r="B169">
        <v>0</v>
      </c>
      <c r="C169">
        <v>-9072.27</v>
      </c>
      <c r="D169">
        <v>-1138.02</v>
      </c>
      <c r="E169">
        <v>-5935.44</v>
      </c>
      <c r="F169">
        <v>19728.2</v>
      </c>
      <c r="G169">
        <v>-7543.36</v>
      </c>
      <c r="H169">
        <v>-5151.58</v>
      </c>
      <c r="I169">
        <v>-7596.73</v>
      </c>
      <c r="J169">
        <v>1224.6500000000001</v>
      </c>
      <c r="K169">
        <v>-1445.74</v>
      </c>
      <c r="L169">
        <v>-8151.88</v>
      </c>
      <c r="M169">
        <v>-1487.33</v>
      </c>
      <c r="N169">
        <v>-1754.16</v>
      </c>
      <c r="O169">
        <v>-7705.54</v>
      </c>
      <c r="P169">
        <v>-2253.86</v>
      </c>
      <c r="Q169">
        <v>-3181.88</v>
      </c>
      <c r="R169">
        <v>-7191.98</v>
      </c>
      <c r="S169">
        <v>-750.59400000000005</v>
      </c>
      <c r="T169">
        <v>-3713.46</v>
      </c>
    </row>
    <row r="170" spans="1:20" x14ac:dyDescent="0.15">
      <c r="A170">
        <v>166</v>
      </c>
      <c r="B170">
        <v>1</v>
      </c>
      <c r="C170">
        <v>-9188.7000000000007</v>
      </c>
      <c r="D170">
        <v>-1052.77</v>
      </c>
      <c r="E170">
        <v>-5927.82</v>
      </c>
      <c r="F170">
        <v>20103.8</v>
      </c>
      <c r="G170">
        <v>-8277.27</v>
      </c>
      <c r="H170">
        <v>-5249.99</v>
      </c>
      <c r="I170">
        <v>-7675.73</v>
      </c>
      <c r="J170">
        <v>1275.94</v>
      </c>
      <c r="K170">
        <v>-1552.47</v>
      </c>
      <c r="L170">
        <v>-8214.94</v>
      </c>
      <c r="M170">
        <v>-1552.47</v>
      </c>
      <c r="N170">
        <v>-1698.71</v>
      </c>
      <c r="O170">
        <v>-7587.03</v>
      </c>
      <c r="P170">
        <v>-2160.9899999999998</v>
      </c>
      <c r="Q170">
        <v>-3509.68</v>
      </c>
      <c r="R170">
        <v>-7201.67</v>
      </c>
      <c r="S170">
        <v>-750.59400000000005</v>
      </c>
      <c r="T170">
        <v>-3713.46</v>
      </c>
    </row>
    <row r="171" spans="1:20" x14ac:dyDescent="0.15">
      <c r="A171">
        <v>167</v>
      </c>
      <c r="B171">
        <v>0</v>
      </c>
      <c r="C171">
        <v>-9526.19</v>
      </c>
      <c r="D171">
        <v>-1092.27</v>
      </c>
      <c r="E171">
        <v>-5860.59</v>
      </c>
      <c r="F171">
        <v>20187</v>
      </c>
      <c r="G171">
        <v>-10651.4</v>
      </c>
      <c r="H171">
        <v>-5845.95</v>
      </c>
      <c r="I171">
        <v>-7806.02</v>
      </c>
      <c r="J171">
        <v>1380.58</v>
      </c>
      <c r="K171">
        <v>-1657.12</v>
      </c>
      <c r="L171">
        <v>-8282.17</v>
      </c>
      <c r="M171">
        <v>-1631.48</v>
      </c>
      <c r="N171">
        <v>-1698.71</v>
      </c>
      <c r="O171">
        <v>-7545.44</v>
      </c>
      <c r="P171">
        <v>-2107.63</v>
      </c>
      <c r="Q171">
        <v>-3608.81</v>
      </c>
      <c r="R171">
        <v>-7383.24</v>
      </c>
      <c r="S171">
        <v>-776.23299999999995</v>
      </c>
      <c r="T171">
        <v>-3764.74</v>
      </c>
    </row>
    <row r="172" spans="1:20" x14ac:dyDescent="0.15">
      <c r="A172">
        <v>168</v>
      </c>
      <c r="B172">
        <v>1</v>
      </c>
      <c r="C172">
        <v>-9935.09</v>
      </c>
      <c r="D172">
        <v>-1106.1400000000001</v>
      </c>
      <c r="E172">
        <v>-5641.63</v>
      </c>
      <c r="F172">
        <v>20187</v>
      </c>
      <c r="G172">
        <v>-13758.4</v>
      </c>
      <c r="H172">
        <v>-5533.59</v>
      </c>
      <c r="I172">
        <v>-7964.03</v>
      </c>
      <c r="J172">
        <v>1345.26</v>
      </c>
      <c r="K172">
        <v>-1775.63</v>
      </c>
      <c r="L172">
        <v>-8372.9500000000007</v>
      </c>
      <c r="M172">
        <v>-1736.12</v>
      </c>
      <c r="N172">
        <v>-1673.07</v>
      </c>
      <c r="O172">
        <v>-7571.08</v>
      </c>
      <c r="P172">
        <v>-2247.59</v>
      </c>
      <c r="Q172">
        <v>-3569.31</v>
      </c>
      <c r="R172">
        <v>-7722.81</v>
      </c>
      <c r="S172">
        <v>-764.46100000000001</v>
      </c>
      <c r="T172">
        <v>-3766.84</v>
      </c>
    </row>
    <row r="173" spans="1:20" x14ac:dyDescent="0.15">
      <c r="A173">
        <v>169</v>
      </c>
      <c r="B173">
        <v>0</v>
      </c>
      <c r="C173">
        <v>-10407</v>
      </c>
      <c r="D173">
        <v>-977.95399999999995</v>
      </c>
      <c r="E173">
        <v>-5274.32</v>
      </c>
      <c r="F173">
        <v>20187</v>
      </c>
      <c r="G173">
        <v>-16135.7</v>
      </c>
      <c r="H173">
        <v>-4291.72</v>
      </c>
      <c r="I173">
        <v>-8224.59</v>
      </c>
      <c r="J173">
        <v>1303.6600000000001</v>
      </c>
      <c r="K173">
        <v>-1842.86</v>
      </c>
      <c r="L173">
        <v>-8696.56</v>
      </c>
      <c r="M173">
        <v>-1803.36</v>
      </c>
      <c r="N173">
        <v>-1659.21</v>
      </c>
      <c r="O173">
        <v>-7764.4</v>
      </c>
      <c r="P173">
        <v>-2484.61</v>
      </c>
      <c r="Q173">
        <v>-3478.53</v>
      </c>
      <c r="R173">
        <v>-8117.85</v>
      </c>
      <c r="S173">
        <v>-827.50400000000002</v>
      </c>
      <c r="T173">
        <v>-3804.24</v>
      </c>
    </row>
    <row r="174" spans="1:20" x14ac:dyDescent="0.15">
      <c r="A174">
        <v>170</v>
      </c>
      <c r="B174">
        <v>1</v>
      </c>
      <c r="C174">
        <v>-10869.3</v>
      </c>
      <c r="D174">
        <v>-626.61599999999999</v>
      </c>
      <c r="E174">
        <v>-4879.28</v>
      </c>
      <c r="F174">
        <v>19417.900000000001</v>
      </c>
      <c r="G174">
        <v>-16906</v>
      </c>
      <c r="H174">
        <v>-4074.47</v>
      </c>
      <c r="I174">
        <v>-8540.6299999999992</v>
      </c>
      <c r="J174">
        <v>1252.3900000000001</v>
      </c>
      <c r="K174">
        <v>-1908</v>
      </c>
      <c r="L174">
        <v>-9079.83</v>
      </c>
      <c r="M174">
        <v>-1765.95</v>
      </c>
      <c r="N174">
        <v>-1761.75</v>
      </c>
      <c r="O174">
        <v>-8092.21</v>
      </c>
      <c r="P174">
        <v>-2644.73</v>
      </c>
      <c r="Q174">
        <v>-3129.3</v>
      </c>
      <c r="R174">
        <v>-8512.89</v>
      </c>
      <c r="S174">
        <v>-869.10799999999995</v>
      </c>
      <c r="T174">
        <v>-3883.25</v>
      </c>
    </row>
    <row r="175" spans="1:20" x14ac:dyDescent="0.15">
      <c r="A175">
        <v>171</v>
      </c>
      <c r="B175">
        <v>0</v>
      </c>
      <c r="C175">
        <v>-11483.3</v>
      </c>
      <c r="D175">
        <v>-217.696</v>
      </c>
      <c r="E175">
        <v>-4561.1400000000003</v>
      </c>
      <c r="F175">
        <v>16720.2</v>
      </c>
      <c r="G175">
        <v>-17434.7</v>
      </c>
      <c r="H175">
        <v>-4791.03</v>
      </c>
      <c r="I175">
        <v>-8805.4</v>
      </c>
      <c r="J175">
        <v>1275.93</v>
      </c>
      <c r="K175">
        <v>-1961.38</v>
      </c>
      <c r="L175">
        <v>-9409.74</v>
      </c>
      <c r="M175">
        <v>-1712.58</v>
      </c>
      <c r="N175">
        <v>-1817.23</v>
      </c>
      <c r="O175">
        <v>-8627.2099999999991</v>
      </c>
      <c r="P175">
        <v>-2686.34</v>
      </c>
      <c r="Q175">
        <v>-2655.23</v>
      </c>
      <c r="R175">
        <v>-9010.49</v>
      </c>
      <c r="S175">
        <v>-894.745</v>
      </c>
      <c r="T175">
        <v>-3936.62</v>
      </c>
    </row>
    <row r="176" spans="1:20" x14ac:dyDescent="0.15">
      <c r="A176">
        <v>172</v>
      </c>
      <c r="B176">
        <v>1</v>
      </c>
      <c r="C176">
        <v>-12168.8</v>
      </c>
      <c r="D176">
        <v>279.89800000000002</v>
      </c>
      <c r="E176">
        <v>-3976.97</v>
      </c>
      <c r="F176">
        <v>13435</v>
      </c>
      <c r="G176">
        <v>-19005.7</v>
      </c>
      <c r="H176">
        <v>-5916.5</v>
      </c>
      <c r="I176">
        <v>-9119.34</v>
      </c>
      <c r="J176">
        <v>1303.6600000000001</v>
      </c>
      <c r="K176">
        <v>-1923.97</v>
      </c>
      <c r="L176">
        <v>-9853.9599999999991</v>
      </c>
      <c r="M176">
        <v>-1621.8</v>
      </c>
      <c r="N176">
        <v>-1791.59</v>
      </c>
      <c r="O176">
        <v>-9361.83</v>
      </c>
      <c r="P176">
        <v>-2429.9699999999998</v>
      </c>
      <c r="Q176">
        <v>-2309.36</v>
      </c>
      <c r="R176">
        <v>-9563.56</v>
      </c>
      <c r="S176">
        <v>-934.25</v>
      </c>
      <c r="T176">
        <v>-4027.4</v>
      </c>
    </row>
    <row r="177" spans="1:20" x14ac:dyDescent="0.15">
      <c r="A177">
        <v>173</v>
      </c>
      <c r="B177">
        <v>0</v>
      </c>
      <c r="C177">
        <v>-12789.1</v>
      </c>
      <c r="D177">
        <v>576.596</v>
      </c>
      <c r="E177">
        <v>-3354.59</v>
      </c>
      <c r="F177">
        <v>9351.98</v>
      </c>
      <c r="G177">
        <v>-19969.3</v>
      </c>
      <c r="H177">
        <v>-8026.51</v>
      </c>
      <c r="I177">
        <v>-9654.2999999999993</v>
      </c>
      <c r="J177">
        <v>1303.6600000000001</v>
      </c>
      <c r="K177">
        <v>-1870.6</v>
      </c>
      <c r="L177">
        <v>-10418.799999999999</v>
      </c>
      <c r="M177">
        <v>-1452.03</v>
      </c>
      <c r="N177">
        <v>-1777.72</v>
      </c>
      <c r="O177">
        <v>-10228.799999999999</v>
      </c>
      <c r="P177">
        <v>-1701.7</v>
      </c>
      <c r="Q177">
        <v>-2237.91</v>
      </c>
      <c r="R177">
        <v>-10039.700000000001</v>
      </c>
      <c r="S177">
        <v>-948.11800000000005</v>
      </c>
      <c r="T177">
        <v>-4145.91</v>
      </c>
    </row>
    <row r="178" spans="1:20" x14ac:dyDescent="0.15">
      <c r="A178">
        <v>174</v>
      </c>
      <c r="B178">
        <v>1</v>
      </c>
      <c r="C178">
        <v>-13279.1</v>
      </c>
      <c r="D178">
        <v>503.91399999999999</v>
      </c>
      <c r="E178">
        <v>-2929.7</v>
      </c>
      <c r="F178">
        <v>5615.44</v>
      </c>
      <c r="G178">
        <v>-20133.599999999999</v>
      </c>
      <c r="H178">
        <v>-10799.3</v>
      </c>
      <c r="I178">
        <v>-9953.1299999999992</v>
      </c>
      <c r="J178">
        <v>1329.3</v>
      </c>
      <c r="K178">
        <v>-1779.83</v>
      </c>
      <c r="L178">
        <v>-10601.2</v>
      </c>
      <c r="M178">
        <v>-1280.1400000000001</v>
      </c>
      <c r="N178">
        <v>-1905.89</v>
      </c>
      <c r="O178">
        <v>-10829.8</v>
      </c>
      <c r="P178">
        <v>-664.95100000000002</v>
      </c>
      <c r="Q178">
        <v>-2610.64</v>
      </c>
      <c r="R178">
        <v>-10346.1</v>
      </c>
      <c r="S178">
        <v>-922.48500000000001</v>
      </c>
      <c r="T178">
        <v>-4238.79</v>
      </c>
    </row>
    <row r="179" spans="1:20" x14ac:dyDescent="0.15">
      <c r="A179">
        <v>175</v>
      </c>
      <c r="B179">
        <v>0</v>
      </c>
      <c r="C179">
        <v>-13149.7</v>
      </c>
      <c r="D179">
        <v>408.92200000000003</v>
      </c>
      <c r="E179">
        <v>-2548.5300000000002</v>
      </c>
      <c r="F179">
        <v>5899.47</v>
      </c>
      <c r="G179">
        <v>-19071</v>
      </c>
      <c r="H179">
        <v>-10145.9</v>
      </c>
      <c r="I179">
        <v>-9917.85</v>
      </c>
      <c r="J179">
        <v>1471.33</v>
      </c>
      <c r="K179">
        <v>-1712.58</v>
      </c>
      <c r="L179">
        <v>-10202.799999999999</v>
      </c>
      <c r="M179">
        <v>-1147.76</v>
      </c>
      <c r="N179">
        <v>-1975.25</v>
      </c>
      <c r="O179">
        <v>-10931.1</v>
      </c>
      <c r="P179">
        <v>-71.475499999999997</v>
      </c>
      <c r="Q179">
        <v>-3189.34</v>
      </c>
      <c r="R179">
        <v>-10429.299999999999</v>
      </c>
      <c r="S179">
        <v>-882.98099999999999</v>
      </c>
      <c r="T179">
        <v>-4317.8</v>
      </c>
    </row>
    <row r="180" spans="1:20" x14ac:dyDescent="0.15">
      <c r="A180">
        <v>176</v>
      </c>
      <c r="B180">
        <v>1</v>
      </c>
      <c r="C180">
        <v>-12920.2</v>
      </c>
      <c r="D180">
        <v>548.84100000000001</v>
      </c>
      <c r="E180">
        <v>-2486.6999999999998</v>
      </c>
      <c r="F180">
        <v>10341.700000000001</v>
      </c>
      <c r="G180">
        <v>-16258.3</v>
      </c>
      <c r="H180">
        <v>-5604.41</v>
      </c>
      <c r="I180">
        <v>-10106.9</v>
      </c>
      <c r="J180">
        <v>1591.96</v>
      </c>
      <c r="K180">
        <v>-1698.71</v>
      </c>
      <c r="L180">
        <v>-10148.5</v>
      </c>
      <c r="M180">
        <v>-1054.8699999999999</v>
      </c>
      <c r="N180">
        <v>-1923.98</v>
      </c>
      <c r="O180">
        <v>-10698.3</v>
      </c>
      <c r="P180">
        <v>-216.815</v>
      </c>
      <c r="Q180">
        <v>-3679.38</v>
      </c>
      <c r="R180">
        <v>-10301.1</v>
      </c>
      <c r="S180">
        <v>-843.47699999999998</v>
      </c>
      <c r="T180">
        <v>-4294.28</v>
      </c>
    </row>
    <row r="181" spans="1:20" x14ac:dyDescent="0.15">
      <c r="A181">
        <v>177</v>
      </c>
      <c r="B181">
        <v>0</v>
      </c>
      <c r="C181">
        <v>-13160.6</v>
      </c>
      <c r="D181">
        <v>811.50199999999995</v>
      </c>
      <c r="E181">
        <v>-2964.06</v>
      </c>
      <c r="F181">
        <v>14119.8</v>
      </c>
      <c r="G181">
        <v>-12667.6</v>
      </c>
      <c r="H181">
        <v>-2301.59</v>
      </c>
      <c r="I181">
        <v>-10488.1</v>
      </c>
      <c r="J181">
        <v>1722.23</v>
      </c>
      <c r="K181">
        <v>-1724.34</v>
      </c>
      <c r="L181">
        <v>-10411.200000000001</v>
      </c>
      <c r="M181">
        <v>-898.96900000000005</v>
      </c>
      <c r="N181">
        <v>-1947.5</v>
      </c>
      <c r="O181">
        <v>-10356.6</v>
      </c>
      <c r="P181">
        <v>-688.76</v>
      </c>
      <c r="Q181">
        <v>-4165.1899999999996</v>
      </c>
      <c r="R181">
        <v>-10180.5</v>
      </c>
      <c r="S181">
        <v>-855.23500000000001</v>
      </c>
      <c r="T181">
        <v>-4240.8999999999996</v>
      </c>
    </row>
    <row r="182" spans="1:20" x14ac:dyDescent="0.15">
      <c r="A182">
        <v>178</v>
      </c>
      <c r="B182">
        <v>1</v>
      </c>
      <c r="C182">
        <v>-13672</v>
      </c>
      <c r="D182">
        <v>1395.62</v>
      </c>
      <c r="E182">
        <v>-3712.54</v>
      </c>
      <c r="F182">
        <v>14783.3</v>
      </c>
      <c r="G182">
        <v>-10147.1</v>
      </c>
      <c r="H182">
        <v>-16.657900000000001</v>
      </c>
      <c r="I182">
        <v>-10601.2</v>
      </c>
      <c r="J182">
        <v>1880.25</v>
      </c>
      <c r="K182">
        <v>-1763.85</v>
      </c>
      <c r="L182">
        <v>-10252</v>
      </c>
      <c r="M182">
        <v>-778.34</v>
      </c>
      <c r="N182">
        <v>-1975.25</v>
      </c>
      <c r="O182">
        <v>-10001.1</v>
      </c>
      <c r="P182">
        <v>-1125.43</v>
      </c>
      <c r="Q182">
        <v>-4576.2299999999996</v>
      </c>
      <c r="R182">
        <v>-10306.6</v>
      </c>
      <c r="S182">
        <v>-843.47699999999998</v>
      </c>
      <c r="T182">
        <v>-4278.29</v>
      </c>
    </row>
    <row r="183" spans="1:20" x14ac:dyDescent="0.15">
      <c r="A183">
        <v>179</v>
      </c>
      <c r="B183">
        <v>0</v>
      </c>
      <c r="C183">
        <v>-14045.7</v>
      </c>
      <c r="D183">
        <v>1966.79</v>
      </c>
      <c r="E183">
        <v>-4425.74</v>
      </c>
      <c r="F183">
        <v>13924.8</v>
      </c>
      <c r="G183">
        <v>-8866.02</v>
      </c>
      <c r="H183">
        <v>1034.6600000000001</v>
      </c>
      <c r="I183">
        <v>-10638.6</v>
      </c>
      <c r="J183">
        <v>2063.9</v>
      </c>
      <c r="K183">
        <v>-1803.35</v>
      </c>
      <c r="L183">
        <v>-9831.31</v>
      </c>
      <c r="M183">
        <v>-827.48900000000003</v>
      </c>
      <c r="N183">
        <v>-1949.61</v>
      </c>
      <c r="O183">
        <v>-9722.44</v>
      </c>
      <c r="P183">
        <v>-1341.05</v>
      </c>
      <c r="Q183">
        <v>-5008.67</v>
      </c>
      <c r="R183">
        <v>-10492.3</v>
      </c>
      <c r="S183">
        <v>-803.97199999999998</v>
      </c>
      <c r="T183">
        <v>-4306.04</v>
      </c>
    </row>
    <row r="184" spans="1:20" x14ac:dyDescent="0.15">
      <c r="A184">
        <v>180</v>
      </c>
      <c r="B184">
        <v>1</v>
      </c>
      <c r="C184">
        <v>-14322.2</v>
      </c>
      <c r="D184">
        <v>2082</v>
      </c>
      <c r="E184">
        <v>-4917.8999999999996</v>
      </c>
      <c r="F184">
        <v>13319.5</v>
      </c>
      <c r="G184">
        <v>-6687.57</v>
      </c>
      <c r="H184">
        <v>684.26900000000001</v>
      </c>
      <c r="I184">
        <v>-10563.8</v>
      </c>
      <c r="J184">
        <v>2133.27</v>
      </c>
      <c r="K184">
        <v>-1714.7</v>
      </c>
      <c r="L184">
        <v>-9396.76</v>
      </c>
      <c r="M184">
        <v>-894.74</v>
      </c>
      <c r="N184">
        <v>-1833.21</v>
      </c>
      <c r="O184">
        <v>-9434.15</v>
      </c>
      <c r="P184">
        <v>-1331.41</v>
      </c>
      <c r="Q184">
        <v>-5405.83</v>
      </c>
      <c r="R184">
        <v>-10624.7</v>
      </c>
      <c r="S184">
        <v>-815.73099999999999</v>
      </c>
      <c r="T184">
        <v>-4254.7700000000004</v>
      </c>
    </row>
    <row r="185" spans="1:20" x14ac:dyDescent="0.15">
      <c r="A185">
        <v>181</v>
      </c>
      <c r="B185">
        <v>0</v>
      </c>
      <c r="C185">
        <v>-14803.8</v>
      </c>
      <c r="D185">
        <v>2105.52</v>
      </c>
      <c r="E185">
        <v>-5184.79</v>
      </c>
      <c r="F185">
        <v>12451.3</v>
      </c>
      <c r="G185">
        <v>-5534.92</v>
      </c>
      <c r="H185">
        <v>767.76900000000001</v>
      </c>
      <c r="I185">
        <v>-10533.9</v>
      </c>
      <c r="J185">
        <v>2056.37</v>
      </c>
      <c r="K185">
        <v>-1607.94</v>
      </c>
      <c r="L185">
        <v>-9295.42</v>
      </c>
      <c r="M185">
        <v>-959.87699999999995</v>
      </c>
      <c r="N185">
        <v>-1752.09</v>
      </c>
      <c r="O185">
        <v>-9118.11</v>
      </c>
      <c r="P185">
        <v>-1124.24</v>
      </c>
      <c r="Q185">
        <v>-5684.48</v>
      </c>
      <c r="R185">
        <v>-10743.2</v>
      </c>
      <c r="S185">
        <v>-829.60400000000004</v>
      </c>
      <c r="T185">
        <v>-4201.3999999999996</v>
      </c>
    </row>
    <row r="186" spans="1:20" x14ac:dyDescent="0.15">
      <c r="A186">
        <v>182</v>
      </c>
      <c r="B186">
        <v>1</v>
      </c>
      <c r="C186">
        <v>-15345.1</v>
      </c>
      <c r="D186">
        <v>2235.79</v>
      </c>
      <c r="E186">
        <v>-5151.63</v>
      </c>
      <c r="F186">
        <v>11382.6</v>
      </c>
      <c r="G186">
        <v>-6066.84</v>
      </c>
      <c r="H186">
        <v>1306.96</v>
      </c>
      <c r="I186">
        <v>-10676</v>
      </c>
      <c r="J186">
        <v>1860.96</v>
      </c>
      <c r="K186">
        <v>-1503.3</v>
      </c>
      <c r="L186">
        <v>-9400.06</v>
      </c>
      <c r="M186">
        <v>-1090.1500000000001</v>
      </c>
      <c r="N186">
        <v>-1789.48</v>
      </c>
      <c r="O186">
        <v>-8904.6</v>
      </c>
      <c r="P186">
        <v>-1027.1300000000001</v>
      </c>
      <c r="Q186">
        <v>-5895.88</v>
      </c>
      <c r="R186">
        <v>-10887.4</v>
      </c>
      <c r="S186">
        <v>-855.23500000000001</v>
      </c>
      <c r="T186">
        <v>-4136.26</v>
      </c>
    </row>
    <row r="187" spans="1:20" x14ac:dyDescent="0.15">
      <c r="A187">
        <v>183</v>
      </c>
      <c r="B187">
        <v>0</v>
      </c>
      <c r="C187">
        <v>-15756.1</v>
      </c>
      <c r="D187">
        <v>2316.92</v>
      </c>
      <c r="E187">
        <v>-4891.08</v>
      </c>
      <c r="F187">
        <v>10893.7</v>
      </c>
      <c r="G187">
        <v>-3349.62</v>
      </c>
      <c r="H187">
        <v>-241.773</v>
      </c>
      <c r="I187">
        <v>-10873.5</v>
      </c>
      <c r="J187">
        <v>1547.04</v>
      </c>
      <c r="K187">
        <v>-1436.05</v>
      </c>
      <c r="L187">
        <v>-9364.7800000000007</v>
      </c>
      <c r="M187">
        <v>-1222.54</v>
      </c>
      <c r="N187">
        <v>-1817.23</v>
      </c>
      <c r="O187">
        <v>-8849.1</v>
      </c>
      <c r="P187">
        <v>-1488.5</v>
      </c>
      <c r="Q187">
        <v>-5837.09</v>
      </c>
      <c r="R187">
        <v>-11173.6</v>
      </c>
      <c r="S187">
        <v>-894.74</v>
      </c>
      <c r="T187">
        <v>-4082.88</v>
      </c>
    </row>
    <row r="188" spans="1:20" x14ac:dyDescent="0.15">
      <c r="A188">
        <v>184</v>
      </c>
      <c r="B188">
        <v>1</v>
      </c>
      <c r="C188">
        <v>-16034.8</v>
      </c>
      <c r="D188">
        <v>2612.7399999999998</v>
      </c>
      <c r="E188">
        <v>-4575.04</v>
      </c>
      <c r="F188">
        <v>12516</v>
      </c>
      <c r="G188">
        <v>8579.58</v>
      </c>
      <c r="H188">
        <v>-1749.04</v>
      </c>
      <c r="I188">
        <v>-11122.3</v>
      </c>
      <c r="J188">
        <v>1217.1199999999999</v>
      </c>
      <c r="K188">
        <v>-1396.55</v>
      </c>
      <c r="L188">
        <v>-9682.01</v>
      </c>
      <c r="M188">
        <v>-1341.05</v>
      </c>
      <c r="N188">
        <v>-1663.44</v>
      </c>
      <c r="O188">
        <v>-9054.16</v>
      </c>
      <c r="P188">
        <v>-2276.48</v>
      </c>
      <c r="Q188">
        <v>-5075.67</v>
      </c>
      <c r="R188">
        <v>-11452.2</v>
      </c>
      <c r="S188">
        <v>-934.245</v>
      </c>
      <c r="T188">
        <v>-4017.74</v>
      </c>
    </row>
    <row r="189" spans="1:20" x14ac:dyDescent="0.15">
      <c r="A189">
        <v>185</v>
      </c>
      <c r="B189">
        <v>0</v>
      </c>
      <c r="C189">
        <v>-16553.8</v>
      </c>
      <c r="D189">
        <v>3534.29</v>
      </c>
      <c r="E189">
        <v>-4335.8999999999996</v>
      </c>
      <c r="F189">
        <v>14405.7</v>
      </c>
      <c r="G189">
        <v>17551.8</v>
      </c>
      <c r="H189">
        <v>-1413.47</v>
      </c>
      <c r="I189">
        <v>-11373.2</v>
      </c>
      <c r="J189">
        <v>901.08500000000004</v>
      </c>
      <c r="K189">
        <v>-1382.67</v>
      </c>
      <c r="L189">
        <v>-10927.1</v>
      </c>
      <c r="M189">
        <v>-1459.57</v>
      </c>
      <c r="N189">
        <v>-1400.78</v>
      </c>
      <c r="O189">
        <v>-9729.0400000000009</v>
      </c>
      <c r="P189">
        <v>-2490.9299999999998</v>
      </c>
      <c r="Q189">
        <v>-3906.51</v>
      </c>
      <c r="R189">
        <v>-11843</v>
      </c>
      <c r="S189">
        <v>-948.11800000000005</v>
      </c>
      <c r="T189">
        <v>-3913.1</v>
      </c>
    </row>
    <row r="190" spans="1:20" x14ac:dyDescent="0.15">
      <c r="A190">
        <v>186</v>
      </c>
      <c r="B190">
        <v>1</v>
      </c>
      <c r="C190">
        <v>-17379.099999999999</v>
      </c>
      <c r="D190">
        <v>5052.6499999999996</v>
      </c>
      <c r="E190">
        <v>-4574.1099999999997</v>
      </c>
      <c r="F190">
        <v>14625.3</v>
      </c>
      <c r="G190">
        <v>19858.3</v>
      </c>
      <c r="H190">
        <v>1265.83</v>
      </c>
      <c r="I190">
        <v>-11533.3</v>
      </c>
      <c r="J190">
        <v>738.83600000000001</v>
      </c>
      <c r="K190">
        <v>-1485.2</v>
      </c>
      <c r="L190">
        <v>-12136.7</v>
      </c>
      <c r="M190">
        <v>-1501.19</v>
      </c>
      <c r="N190">
        <v>-1457.45</v>
      </c>
      <c r="O190">
        <v>-10982.6</v>
      </c>
      <c r="P190">
        <v>-1987.94</v>
      </c>
      <c r="Q190">
        <v>-2912.54</v>
      </c>
      <c r="R190">
        <v>-12496.5</v>
      </c>
      <c r="S190">
        <v>-948.11800000000005</v>
      </c>
      <c r="T190">
        <v>-3897.11</v>
      </c>
    </row>
    <row r="191" spans="1:20" x14ac:dyDescent="0.15">
      <c r="A191">
        <v>187</v>
      </c>
      <c r="B191">
        <v>0</v>
      </c>
      <c r="C191">
        <v>-18210.8</v>
      </c>
      <c r="D191">
        <v>7007.68</v>
      </c>
      <c r="E191">
        <v>-4996.91</v>
      </c>
      <c r="F191">
        <v>13664.2</v>
      </c>
      <c r="G191">
        <v>14264</v>
      </c>
      <c r="H191">
        <v>-1777.8</v>
      </c>
      <c r="I191">
        <v>-11549.3</v>
      </c>
      <c r="J191">
        <v>736.72</v>
      </c>
      <c r="K191">
        <v>-1745.75</v>
      </c>
      <c r="L191">
        <v>-11945.3</v>
      </c>
      <c r="M191">
        <v>-1449.92</v>
      </c>
      <c r="N191">
        <v>-1617.59</v>
      </c>
      <c r="O191">
        <v>-12469.9</v>
      </c>
      <c r="P191">
        <v>-1379.37</v>
      </c>
      <c r="Q191">
        <v>-1915.27</v>
      </c>
      <c r="R191">
        <v>-13093.3</v>
      </c>
      <c r="S191">
        <v>-922.48699999999997</v>
      </c>
      <c r="T191">
        <v>-4039.15</v>
      </c>
    </row>
    <row r="192" spans="1:20" x14ac:dyDescent="0.15">
      <c r="A192">
        <v>188</v>
      </c>
      <c r="B192">
        <v>1</v>
      </c>
      <c r="C192">
        <v>-18616.5</v>
      </c>
      <c r="D192">
        <v>9255.23</v>
      </c>
      <c r="E192">
        <v>-5776.43</v>
      </c>
      <c r="F192">
        <v>13311</v>
      </c>
      <c r="G192">
        <v>3872.78</v>
      </c>
      <c r="H192">
        <v>-8363.35</v>
      </c>
      <c r="I192">
        <v>-11484.2</v>
      </c>
      <c r="J192">
        <v>801.85699999999997</v>
      </c>
      <c r="K192">
        <v>-2036.15</v>
      </c>
      <c r="L192">
        <v>-11910.3</v>
      </c>
      <c r="M192">
        <v>-1242.76</v>
      </c>
      <c r="N192">
        <v>-1326</v>
      </c>
      <c r="O192">
        <v>-13868.6</v>
      </c>
      <c r="P192">
        <v>-980.09500000000003</v>
      </c>
      <c r="Q192">
        <v>-515.42899999999997</v>
      </c>
      <c r="R192">
        <v>-13119.9</v>
      </c>
      <c r="S192">
        <v>-882.98199999999997</v>
      </c>
      <c r="T192">
        <v>-4159.78</v>
      </c>
    </row>
    <row r="193" spans="1:20" x14ac:dyDescent="0.15">
      <c r="A193">
        <v>189</v>
      </c>
      <c r="B193">
        <v>0</v>
      </c>
      <c r="C193">
        <v>-18352.599999999999</v>
      </c>
      <c r="D193">
        <v>11329.7</v>
      </c>
      <c r="E193">
        <v>-6866.58</v>
      </c>
      <c r="F193">
        <v>17120.5</v>
      </c>
      <c r="G193">
        <v>-6831.85</v>
      </c>
      <c r="H193">
        <v>-10589.4</v>
      </c>
      <c r="I193">
        <v>-11430.8</v>
      </c>
      <c r="J193">
        <v>855.23500000000001</v>
      </c>
      <c r="K193">
        <v>-2261.42</v>
      </c>
      <c r="L193">
        <v>-13535.6</v>
      </c>
      <c r="M193">
        <v>-812.43399999999997</v>
      </c>
      <c r="N193">
        <v>-889.32799999999997</v>
      </c>
      <c r="O193">
        <v>-15596.2</v>
      </c>
      <c r="P193">
        <v>899.46500000000003</v>
      </c>
      <c r="Q193">
        <v>680.29200000000003</v>
      </c>
      <c r="R193">
        <v>-12677.8</v>
      </c>
      <c r="S193">
        <v>-843.47699999999998</v>
      </c>
      <c r="T193">
        <v>-3905.58</v>
      </c>
    </row>
    <row r="194" spans="1:20" x14ac:dyDescent="0.15">
      <c r="A194">
        <v>190</v>
      </c>
      <c r="B194">
        <v>1</v>
      </c>
      <c r="C194">
        <v>-17787.8</v>
      </c>
      <c r="D194">
        <v>11522.5</v>
      </c>
      <c r="E194">
        <v>-8037.85</v>
      </c>
      <c r="F194">
        <v>19749.400000000001</v>
      </c>
      <c r="G194">
        <v>-13968.5</v>
      </c>
      <c r="H194">
        <v>-8087.21</v>
      </c>
      <c r="I194">
        <v>-11237.5</v>
      </c>
      <c r="J194">
        <v>792.21400000000006</v>
      </c>
      <c r="K194">
        <v>-2587.1</v>
      </c>
      <c r="L194">
        <v>-13289.4</v>
      </c>
      <c r="M194">
        <v>-119.452</v>
      </c>
      <c r="N194">
        <v>-1288.8499999999999</v>
      </c>
      <c r="O194">
        <v>-16891.2</v>
      </c>
      <c r="P194">
        <v>3189.56</v>
      </c>
      <c r="Q194">
        <v>1847.33</v>
      </c>
      <c r="R194">
        <v>-12150.4</v>
      </c>
      <c r="S194">
        <v>-778.34100000000001</v>
      </c>
      <c r="T194">
        <v>-3855.49</v>
      </c>
    </row>
    <row r="195" spans="1:20" x14ac:dyDescent="0.15">
      <c r="A195">
        <v>191</v>
      </c>
      <c r="B195">
        <v>0</v>
      </c>
      <c r="C195">
        <v>-18066.7</v>
      </c>
      <c r="D195">
        <v>8131.87</v>
      </c>
      <c r="E195">
        <v>-8992.32</v>
      </c>
      <c r="F195">
        <v>17607.900000000001</v>
      </c>
      <c r="G195">
        <v>-12945.1</v>
      </c>
      <c r="H195">
        <v>-1782.84</v>
      </c>
      <c r="I195">
        <v>-10499.6</v>
      </c>
      <c r="J195">
        <v>571.17399999999998</v>
      </c>
      <c r="K195">
        <v>-2879.63</v>
      </c>
      <c r="L195">
        <v>-10311.200000000001</v>
      </c>
      <c r="M195">
        <v>414.334</v>
      </c>
      <c r="N195">
        <v>-1657.09</v>
      </c>
      <c r="O195">
        <v>-15404.3</v>
      </c>
      <c r="P195">
        <v>3039.52</v>
      </c>
      <c r="Q195">
        <v>2675.76</v>
      </c>
      <c r="R195">
        <v>-11277.9</v>
      </c>
      <c r="S195">
        <v>-596.80499999999995</v>
      </c>
      <c r="T195">
        <v>-4090.41</v>
      </c>
    </row>
    <row r="196" spans="1:20" x14ac:dyDescent="0.15">
      <c r="A196">
        <v>192</v>
      </c>
      <c r="B196">
        <v>1</v>
      </c>
      <c r="C196">
        <v>-19278.599999999999</v>
      </c>
      <c r="D196">
        <v>3081.59</v>
      </c>
      <c r="E196">
        <v>-10232</v>
      </c>
      <c r="F196">
        <v>10739.7</v>
      </c>
      <c r="G196">
        <v>-5738.51</v>
      </c>
      <c r="H196">
        <v>370.35399999999998</v>
      </c>
      <c r="I196">
        <v>-9614.51</v>
      </c>
      <c r="J196">
        <v>448.428</v>
      </c>
      <c r="K196">
        <v>-3039.76</v>
      </c>
      <c r="L196">
        <v>-8289.4500000000007</v>
      </c>
      <c r="M196">
        <v>911.90899999999999</v>
      </c>
      <c r="N196">
        <v>-1006.66</v>
      </c>
      <c r="O196">
        <v>-11548.6</v>
      </c>
      <c r="P196">
        <v>1721.98</v>
      </c>
      <c r="Q196">
        <v>2140.5500000000002</v>
      </c>
      <c r="R196">
        <v>-9544.9</v>
      </c>
      <c r="S196">
        <v>-308.51299999999998</v>
      </c>
      <c r="T196">
        <v>-3854.31</v>
      </c>
    </row>
    <row r="197" spans="1:20" x14ac:dyDescent="0.15">
      <c r="A197">
        <v>193</v>
      </c>
      <c r="B197">
        <v>0</v>
      </c>
      <c r="C197">
        <v>-19971.400000000001</v>
      </c>
      <c r="D197">
        <v>-222.46</v>
      </c>
      <c r="E197">
        <v>-11950</v>
      </c>
      <c r="F197">
        <v>3590.69</v>
      </c>
      <c r="G197">
        <v>-3429.64</v>
      </c>
      <c r="H197">
        <v>-228.566</v>
      </c>
      <c r="I197">
        <v>-8708.01</v>
      </c>
      <c r="J197">
        <v>460.18599999999998</v>
      </c>
      <c r="K197">
        <v>-3081.38</v>
      </c>
      <c r="L197">
        <v>-8823.7099999999991</v>
      </c>
      <c r="M197">
        <v>1541.87</v>
      </c>
      <c r="N197">
        <v>-93.820899999999995</v>
      </c>
      <c r="O197">
        <v>-7892.98</v>
      </c>
      <c r="P197">
        <v>854.05600000000004</v>
      </c>
      <c r="Q197">
        <v>866.75199999999995</v>
      </c>
      <c r="R197">
        <v>-7451.14</v>
      </c>
      <c r="S197">
        <v>-18.1053</v>
      </c>
      <c r="T197">
        <v>-3263.86</v>
      </c>
    </row>
    <row r="198" spans="1:20" x14ac:dyDescent="0.15">
      <c r="A198">
        <v>194</v>
      </c>
      <c r="B198">
        <v>1</v>
      </c>
      <c r="C198">
        <v>-19735.3</v>
      </c>
      <c r="D198">
        <v>75.012900000000002</v>
      </c>
      <c r="E198">
        <v>-12473.9</v>
      </c>
      <c r="F198">
        <v>2189</v>
      </c>
      <c r="G198">
        <v>-7369.08</v>
      </c>
      <c r="H198">
        <v>-3445.16</v>
      </c>
      <c r="I198">
        <v>-7734.27</v>
      </c>
      <c r="J198">
        <v>474.05900000000003</v>
      </c>
      <c r="K198">
        <v>-3363.33</v>
      </c>
      <c r="L198">
        <v>-10476.6</v>
      </c>
      <c r="M198">
        <v>2034.03</v>
      </c>
      <c r="N198">
        <v>376.94299999999998</v>
      </c>
      <c r="O198">
        <v>-6012.04</v>
      </c>
      <c r="P198">
        <v>196.34899999999999</v>
      </c>
      <c r="Q198">
        <v>-40.680900000000001</v>
      </c>
      <c r="R198">
        <v>-6100.69</v>
      </c>
      <c r="S198">
        <v>232.797</v>
      </c>
      <c r="T198">
        <v>-2785.57</v>
      </c>
    </row>
    <row r="199" spans="1:20" x14ac:dyDescent="0.15">
      <c r="A199">
        <v>195</v>
      </c>
      <c r="B199">
        <v>0</v>
      </c>
      <c r="C199">
        <v>-17094.3</v>
      </c>
      <c r="D199">
        <v>2286.35</v>
      </c>
      <c r="E199">
        <v>-10841</v>
      </c>
      <c r="F199">
        <v>5722.58</v>
      </c>
      <c r="G199">
        <v>-9898.81</v>
      </c>
      <c r="H199">
        <v>-8351.31</v>
      </c>
      <c r="I199">
        <v>-7028.58</v>
      </c>
      <c r="J199">
        <v>397.16500000000002</v>
      </c>
      <c r="K199">
        <v>-3926.04</v>
      </c>
      <c r="L199">
        <v>-11639.1</v>
      </c>
      <c r="M199">
        <v>2044.61</v>
      </c>
      <c r="N199">
        <v>474.05900000000003</v>
      </c>
      <c r="O199">
        <v>-6250.48</v>
      </c>
      <c r="P199">
        <v>-526.49900000000002</v>
      </c>
      <c r="Q199">
        <v>-584.11</v>
      </c>
      <c r="R199">
        <v>-6177.82</v>
      </c>
      <c r="S199">
        <v>546.721</v>
      </c>
      <c r="T199">
        <v>-2826.25</v>
      </c>
    </row>
    <row r="200" spans="1:20" x14ac:dyDescent="0.15">
      <c r="A200">
        <v>196</v>
      </c>
      <c r="B200">
        <v>1</v>
      </c>
      <c r="C200">
        <v>-13737.6</v>
      </c>
      <c r="D200">
        <v>3698.65</v>
      </c>
      <c r="E200">
        <v>-8174.93</v>
      </c>
      <c r="F200">
        <v>10078.700000000001</v>
      </c>
      <c r="G200">
        <v>-9488.4699999999993</v>
      </c>
      <c r="H200">
        <v>-8190.92</v>
      </c>
      <c r="I200">
        <v>-7013.77</v>
      </c>
      <c r="J200">
        <v>47.969900000000003</v>
      </c>
      <c r="K200">
        <v>-4481.22</v>
      </c>
      <c r="L200">
        <v>-12033</v>
      </c>
      <c r="M200">
        <v>1795.83</v>
      </c>
      <c r="N200">
        <v>448.428</v>
      </c>
      <c r="O200">
        <v>-7955.78</v>
      </c>
      <c r="P200">
        <v>-1507.77</v>
      </c>
      <c r="Q200">
        <v>-981.27499999999998</v>
      </c>
      <c r="R200">
        <v>-7348.15</v>
      </c>
      <c r="S200">
        <v>825.37099999999998</v>
      </c>
      <c r="T200">
        <v>-3154.05</v>
      </c>
    </row>
    <row r="201" spans="1:20" x14ac:dyDescent="0.15">
      <c r="A201">
        <v>197</v>
      </c>
      <c r="B201">
        <v>0</v>
      </c>
      <c r="C201">
        <v>-12205.8</v>
      </c>
      <c r="D201">
        <v>1426.87</v>
      </c>
      <c r="E201">
        <v>-5370.08</v>
      </c>
      <c r="F201">
        <v>13560.3</v>
      </c>
      <c r="G201">
        <v>-8291.56</v>
      </c>
      <c r="H201">
        <v>-3331.34</v>
      </c>
      <c r="I201">
        <v>-7649.14</v>
      </c>
      <c r="J201">
        <v>-554.24599999999998</v>
      </c>
      <c r="K201">
        <v>-4789.74</v>
      </c>
      <c r="L201">
        <v>-11986</v>
      </c>
      <c r="M201">
        <v>1621.82</v>
      </c>
      <c r="N201">
        <v>332.029</v>
      </c>
      <c r="O201">
        <v>-10408.4</v>
      </c>
      <c r="P201">
        <v>-3024.01</v>
      </c>
      <c r="Q201">
        <v>-1080.51</v>
      </c>
      <c r="R201">
        <v>-8861.1</v>
      </c>
      <c r="S201">
        <v>985.50699999999995</v>
      </c>
      <c r="T201">
        <v>-3355.8</v>
      </c>
    </row>
    <row r="202" spans="1:20" x14ac:dyDescent="0.15">
      <c r="A202">
        <v>198</v>
      </c>
      <c r="B202">
        <v>1</v>
      </c>
      <c r="C202">
        <v>-12457</v>
      </c>
      <c r="D202">
        <v>-1370.21</v>
      </c>
      <c r="E202">
        <v>-4718.25</v>
      </c>
      <c r="F202">
        <v>13426</v>
      </c>
      <c r="G202">
        <v>-6426.14</v>
      </c>
      <c r="H202">
        <v>-930.95299999999997</v>
      </c>
      <c r="I202">
        <v>-8555.64</v>
      </c>
      <c r="J202">
        <v>-1148.93</v>
      </c>
      <c r="K202">
        <v>-4884.74</v>
      </c>
      <c r="L202">
        <v>-11751.1</v>
      </c>
      <c r="M202">
        <v>1503.3</v>
      </c>
      <c r="N202">
        <v>122.748</v>
      </c>
      <c r="O202">
        <v>-12722</v>
      </c>
      <c r="P202">
        <v>-4454.6499999999996</v>
      </c>
      <c r="Q202">
        <v>-1041</v>
      </c>
      <c r="R202">
        <v>-10171.1</v>
      </c>
      <c r="S202">
        <v>1104.02</v>
      </c>
      <c r="T202">
        <v>-3551.21</v>
      </c>
    </row>
    <row r="203" spans="1:20" x14ac:dyDescent="0.15">
      <c r="A203">
        <v>199</v>
      </c>
      <c r="B203">
        <v>0</v>
      </c>
      <c r="C203">
        <v>-12541.2</v>
      </c>
      <c r="D203">
        <v>-2543.34</v>
      </c>
      <c r="E203">
        <v>-7333.45</v>
      </c>
      <c r="F203">
        <v>10761</v>
      </c>
      <c r="G203">
        <v>-5264.76</v>
      </c>
      <c r="H203">
        <v>-3211.07</v>
      </c>
      <c r="I203">
        <v>-9606.25</v>
      </c>
      <c r="J203">
        <v>-1625.1</v>
      </c>
      <c r="K203">
        <v>-4872.9799999999996</v>
      </c>
      <c r="L203">
        <v>-11577.1</v>
      </c>
      <c r="M203">
        <v>1102.8599999999999</v>
      </c>
      <c r="N203">
        <v>13.875</v>
      </c>
      <c r="O203">
        <v>-13163.6</v>
      </c>
      <c r="P203">
        <v>-4924.24</v>
      </c>
      <c r="Q203">
        <v>-1027.1300000000001</v>
      </c>
      <c r="R203">
        <v>-11074.3</v>
      </c>
      <c r="S203">
        <v>1196.9000000000001</v>
      </c>
      <c r="T203">
        <v>-3762.6</v>
      </c>
    </row>
    <row r="204" spans="1:20" x14ac:dyDescent="0.15">
      <c r="A204">
        <v>200</v>
      </c>
      <c r="B204">
        <v>1</v>
      </c>
      <c r="C204">
        <v>-11085.7</v>
      </c>
      <c r="D204">
        <v>-5251.37</v>
      </c>
      <c r="E204">
        <v>-8472.18</v>
      </c>
      <c r="F204">
        <v>9781.2199999999993</v>
      </c>
      <c r="G204">
        <v>-4646.5600000000004</v>
      </c>
      <c r="H204">
        <v>-4338.03</v>
      </c>
      <c r="I204">
        <v>-10533</v>
      </c>
      <c r="J204">
        <v>-1777.72</v>
      </c>
      <c r="K204">
        <v>-4679.7</v>
      </c>
      <c r="L204">
        <v>-11458.6</v>
      </c>
      <c r="M204">
        <v>652.322</v>
      </c>
      <c r="N204">
        <v>-25.629100000000001</v>
      </c>
      <c r="O204">
        <v>-11561.9</v>
      </c>
      <c r="P204">
        <v>-4656.2</v>
      </c>
      <c r="Q204">
        <v>-1104.02</v>
      </c>
      <c r="R204">
        <v>-11517.3</v>
      </c>
      <c r="S204">
        <v>1224.6500000000001</v>
      </c>
      <c r="T204">
        <v>-3755.09</v>
      </c>
    </row>
    <row r="205" spans="1:20" x14ac:dyDescent="0.15">
      <c r="A205">
        <v>201</v>
      </c>
      <c r="B205">
        <v>0</v>
      </c>
      <c r="C205">
        <v>-7684.86</v>
      </c>
      <c r="D205">
        <v>-8750.17</v>
      </c>
      <c r="E205">
        <v>-8656.9699999999993</v>
      </c>
      <c r="F205">
        <v>10580</v>
      </c>
      <c r="G205">
        <v>-3809.45</v>
      </c>
      <c r="H205">
        <v>-2894.31</v>
      </c>
      <c r="I205">
        <v>-11131.9</v>
      </c>
      <c r="J205">
        <v>-1880.24</v>
      </c>
      <c r="K205">
        <v>-4069.99</v>
      </c>
      <c r="L205">
        <v>-11237.5</v>
      </c>
      <c r="M205">
        <v>308.53100000000001</v>
      </c>
      <c r="N205">
        <v>-90.763300000000001</v>
      </c>
      <c r="O205">
        <v>-9785.31</v>
      </c>
      <c r="P205">
        <v>-4247.2700000000004</v>
      </c>
      <c r="Q205">
        <v>-1222.53</v>
      </c>
      <c r="R205">
        <v>-11614.4</v>
      </c>
      <c r="S205">
        <v>1275.9100000000001</v>
      </c>
      <c r="T205">
        <v>-3636.58</v>
      </c>
    </row>
    <row r="206" spans="1:20" x14ac:dyDescent="0.15">
      <c r="A206">
        <v>202</v>
      </c>
      <c r="B206">
        <v>1</v>
      </c>
      <c r="C206">
        <v>-4678.41</v>
      </c>
      <c r="D206">
        <v>-7275.94</v>
      </c>
      <c r="E206">
        <v>-7553.77</v>
      </c>
      <c r="F206">
        <v>10956.7</v>
      </c>
      <c r="G206">
        <v>-2758.82</v>
      </c>
      <c r="H206">
        <v>-2095.88</v>
      </c>
      <c r="I206">
        <v>-11170.3</v>
      </c>
      <c r="J206">
        <v>-1730.71</v>
      </c>
      <c r="K206">
        <v>-3715.59</v>
      </c>
      <c r="L206">
        <v>-10986.6</v>
      </c>
      <c r="M206">
        <v>69.379199999999997</v>
      </c>
      <c r="N206">
        <v>-144.14400000000001</v>
      </c>
      <c r="O206">
        <v>-9192.9</v>
      </c>
      <c r="P206">
        <v>-3877.85</v>
      </c>
      <c r="Q206">
        <v>-1289.79</v>
      </c>
      <c r="R206">
        <v>-11537.6</v>
      </c>
      <c r="S206">
        <v>1278.03</v>
      </c>
      <c r="T206">
        <v>-3594.95</v>
      </c>
    </row>
    <row r="207" spans="1:20" x14ac:dyDescent="0.15">
      <c r="A207">
        <v>203</v>
      </c>
      <c r="B207">
        <v>0</v>
      </c>
      <c r="C207">
        <v>-2550.52</v>
      </c>
      <c r="D207">
        <v>-2822.49</v>
      </c>
      <c r="E207">
        <v>-5438.63</v>
      </c>
      <c r="F207">
        <v>10994.1</v>
      </c>
      <c r="G207">
        <v>-1883.34</v>
      </c>
      <c r="H207">
        <v>-2438.69</v>
      </c>
      <c r="I207">
        <v>-11024</v>
      </c>
      <c r="J207">
        <v>-1055.8599999999999</v>
      </c>
      <c r="K207">
        <v>-3494.55</v>
      </c>
      <c r="L207">
        <v>-10903.4</v>
      </c>
      <c r="M207">
        <v>-102.517</v>
      </c>
      <c r="N207">
        <v>-158.02000000000001</v>
      </c>
      <c r="O207">
        <v>-9728.98</v>
      </c>
      <c r="P207">
        <v>-3547.94</v>
      </c>
      <c r="Q207">
        <v>-1201.1500000000001</v>
      </c>
      <c r="R207">
        <v>-11393.4</v>
      </c>
      <c r="S207">
        <v>1238.53</v>
      </c>
      <c r="T207">
        <v>-3518.06</v>
      </c>
    </row>
    <row r="208" spans="1:20" x14ac:dyDescent="0.15">
      <c r="A208">
        <v>204</v>
      </c>
      <c r="B208">
        <v>1</v>
      </c>
      <c r="C208">
        <v>-2241.17</v>
      </c>
      <c r="D208">
        <v>1326.5</v>
      </c>
      <c r="E208">
        <v>-5251.05</v>
      </c>
      <c r="F208">
        <v>11124.4</v>
      </c>
      <c r="G208">
        <v>-1107.1199999999999</v>
      </c>
      <c r="H208">
        <v>-2800.6</v>
      </c>
      <c r="I208">
        <v>-10854.2</v>
      </c>
      <c r="J208">
        <v>-161.125</v>
      </c>
      <c r="K208">
        <v>-3243.65</v>
      </c>
      <c r="L208">
        <v>-10903.4</v>
      </c>
      <c r="M208">
        <v>-209.27799999999999</v>
      </c>
      <c r="N208">
        <v>-234.90700000000001</v>
      </c>
      <c r="O208">
        <v>-10675</v>
      </c>
      <c r="P208">
        <v>-3052.49</v>
      </c>
      <c r="Q208">
        <v>-1068.76</v>
      </c>
      <c r="R208">
        <v>-11261</v>
      </c>
      <c r="S208">
        <v>1301.54</v>
      </c>
      <c r="T208">
        <v>-3425.18</v>
      </c>
    </row>
    <row r="209" spans="1:20" x14ac:dyDescent="0.15">
      <c r="A209">
        <v>205</v>
      </c>
      <c r="B209">
        <v>0</v>
      </c>
      <c r="C209">
        <v>-2910.61</v>
      </c>
      <c r="D209">
        <v>4582.79</v>
      </c>
      <c r="E209">
        <v>-5647.08</v>
      </c>
      <c r="F209">
        <v>10846.7</v>
      </c>
      <c r="G209">
        <v>-675.83699999999999</v>
      </c>
      <c r="H209">
        <v>-3832.09</v>
      </c>
      <c r="I209">
        <v>-10784.8</v>
      </c>
      <c r="J209">
        <v>234.90299999999999</v>
      </c>
      <c r="K209">
        <v>-3032.26</v>
      </c>
      <c r="L209">
        <v>-10544.6</v>
      </c>
      <c r="M209">
        <v>-288.28500000000003</v>
      </c>
      <c r="N209">
        <v>-404.67399999999998</v>
      </c>
      <c r="O209">
        <v>-11150</v>
      </c>
      <c r="P209">
        <v>-2306.17</v>
      </c>
      <c r="Q209">
        <v>-1180.9000000000001</v>
      </c>
      <c r="R209">
        <v>-11219.4</v>
      </c>
      <c r="S209">
        <v>1394.42</v>
      </c>
      <c r="T209">
        <v>-3397.42</v>
      </c>
    </row>
    <row r="210" spans="1:20" x14ac:dyDescent="0.15">
      <c r="A210">
        <v>206</v>
      </c>
      <c r="B210">
        <v>1</v>
      </c>
      <c r="C210">
        <v>-2570.9699999999998</v>
      </c>
      <c r="D210">
        <v>6814.17</v>
      </c>
      <c r="E210">
        <v>-5663.08</v>
      </c>
      <c r="F210">
        <v>10563.8</v>
      </c>
      <c r="G210">
        <v>-900.09799999999996</v>
      </c>
      <c r="H210">
        <v>-4858.08</v>
      </c>
      <c r="I210">
        <v>-10579.8</v>
      </c>
      <c r="J210">
        <v>327.78899999999999</v>
      </c>
      <c r="K210">
        <v>-2680.97</v>
      </c>
      <c r="L210">
        <v>-9837.75</v>
      </c>
      <c r="M210">
        <v>-367.29399999999998</v>
      </c>
      <c r="N210">
        <v>-576.56700000000001</v>
      </c>
      <c r="O210">
        <v>-10783.7</v>
      </c>
      <c r="P210">
        <v>-1579.09</v>
      </c>
      <c r="Q210">
        <v>-1469.17</v>
      </c>
      <c r="R210">
        <v>-11091.3</v>
      </c>
      <c r="S210">
        <v>1499.06</v>
      </c>
      <c r="T210">
        <v>-3346.17</v>
      </c>
    </row>
    <row r="211" spans="1:20" x14ac:dyDescent="0.15">
      <c r="A211">
        <v>207</v>
      </c>
      <c r="B211">
        <v>0</v>
      </c>
      <c r="C211">
        <v>-1021.68</v>
      </c>
      <c r="D211">
        <v>7030.77</v>
      </c>
      <c r="E211">
        <v>-5469.81</v>
      </c>
      <c r="F211">
        <v>10918.3</v>
      </c>
      <c r="G211">
        <v>-759.10699999999997</v>
      </c>
      <c r="H211">
        <v>-4392.45</v>
      </c>
      <c r="I211">
        <v>-10315</v>
      </c>
      <c r="J211">
        <v>99.272599999999997</v>
      </c>
      <c r="K211">
        <v>-2425.81</v>
      </c>
      <c r="L211">
        <v>-9150.16</v>
      </c>
      <c r="M211">
        <v>-471.93099999999998</v>
      </c>
      <c r="N211">
        <v>-683.33299999999997</v>
      </c>
      <c r="O211">
        <v>-9855.8799999999992</v>
      </c>
      <c r="P211">
        <v>-1061.27</v>
      </c>
      <c r="Q211">
        <v>-1810.84</v>
      </c>
      <c r="R211">
        <v>-10740</v>
      </c>
      <c r="S211">
        <v>1617.57</v>
      </c>
      <c r="T211">
        <v>-3267.16</v>
      </c>
    </row>
    <row r="212" spans="1:20" x14ac:dyDescent="0.15">
      <c r="A212">
        <v>208</v>
      </c>
      <c r="B212">
        <v>1</v>
      </c>
      <c r="C212">
        <v>669.54100000000005</v>
      </c>
      <c r="D212">
        <v>5462.24</v>
      </c>
      <c r="E212">
        <v>-4142.57</v>
      </c>
      <c r="F212">
        <v>11345.4</v>
      </c>
      <c r="G212">
        <v>-259.42099999999999</v>
      </c>
      <c r="H212">
        <v>-3195.56</v>
      </c>
      <c r="I212">
        <v>-10180.5</v>
      </c>
      <c r="J212">
        <v>-116.386</v>
      </c>
      <c r="K212">
        <v>-2344.67</v>
      </c>
      <c r="L212">
        <v>-8723.1</v>
      </c>
      <c r="M212">
        <v>-667.327</v>
      </c>
      <c r="N212">
        <v>-813.59699999999998</v>
      </c>
      <c r="O212">
        <v>-8994.27</v>
      </c>
      <c r="P212">
        <v>-831.73199999999997</v>
      </c>
      <c r="Q212">
        <v>-2038.25</v>
      </c>
      <c r="R212">
        <v>-10228.5</v>
      </c>
      <c r="S212">
        <v>1684.83</v>
      </c>
      <c r="T212">
        <v>-3136.9</v>
      </c>
    </row>
    <row r="213" spans="1:20" x14ac:dyDescent="0.15">
      <c r="A213">
        <v>209</v>
      </c>
      <c r="B213">
        <v>0</v>
      </c>
      <c r="C213">
        <v>1275.9100000000001</v>
      </c>
      <c r="D213">
        <v>3843.64</v>
      </c>
      <c r="E213">
        <v>-2784.5</v>
      </c>
      <c r="F213">
        <v>11302.7</v>
      </c>
      <c r="G213">
        <v>-437.79</v>
      </c>
      <c r="H213">
        <v>-2765.35</v>
      </c>
      <c r="I213">
        <v>-9793.99</v>
      </c>
      <c r="J213">
        <v>175.13300000000001</v>
      </c>
      <c r="K213">
        <v>-2228.2800000000002</v>
      </c>
      <c r="L213">
        <v>-8407.06</v>
      </c>
      <c r="M213">
        <v>-904.35699999999997</v>
      </c>
      <c r="N213">
        <v>-997.24400000000003</v>
      </c>
      <c r="O213">
        <v>-8602.4500000000007</v>
      </c>
      <c r="P213">
        <v>-764.471</v>
      </c>
      <c r="Q213">
        <v>-2247.52</v>
      </c>
      <c r="R213">
        <v>-9726.73</v>
      </c>
      <c r="S213">
        <v>1724.34</v>
      </c>
      <c r="T213">
        <v>-3030.13</v>
      </c>
    </row>
    <row r="214" spans="1:20" x14ac:dyDescent="0.15">
      <c r="A214">
        <v>210</v>
      </c>
      <c r="B214">
        <v>1</v>
      </c>
      <c r="C214">
        <v>1021.77</v>
      </c>
      <c r="D214">
        <v>2589.11</v>
      </c>
      <c r="E214">
        <v>-2691.7</v>
      </c>
      <c r="F214">
        <v>10706.9</v>
      </c>
      <c r="G214">
        <v>-785.84100000000001</v>
      </c>
      <c r="H214">
        <v>-3149.75</v>
      </c>
      <c r="I214">
        <v>-9112.7900000000009</v>
      </c>
      <c r="J214">
        <v>765.577</v>
      </c>
      <c r="K214">
        <v>-2224.02</v>
      </c>
      <c r="L214">
        <v>-8065.39</v>
      </c>
      <c r="M214">
        <v>-1115.76</v>
      </c>
      <c r="N214">
        <v>-1117.8900000000001</v>
      </c>
      <c r="O214">
        <v>-8404.93</v>
      </c>
      <c r="P214">
        <v>-776.221</v>
      </c>
      <c r="Q214">
        <v>-2458.9299999999998</v>
      </c>
      <c r="R214">
        <v>-9150.16</v>
      </c>
      <c r="S214">
        <v>1789.47</v>
      </c>
      <c r="T214">
        <v>-2951.12</v>
      </c>
    </row>
    <row r="215" spans="1:20" x14ac:dyDescent="0.15">
      <c r="A215">
        <v>211</v>
      </c>
      <c r="B215">
        <v>0</v>
      </c>
      <c r="C215">
        <v>510.32799999999997</v>
      </c>
      <c r="D215">
        <v>1993.38</v>
      </c>
      <c r="E215">
        <v>-2690.59</v>
      </c>
      <c r="F215">
        <v>10070.5</v>
      </c>
      <c r="G215">
        <v>-843.48099999999999</v>
      </c>
      <c r="H215">
        <v>-3127.27</v>
      </c>
      <c r="I215">
        <v>-8387.82</v>
      </c>
      <c r="J215">
        <v>1090.1300000000001</v>
      </c>
      <c r="K215">
        <v>-2226.15</v>
      </c>
      <c r="L215">
        <v>-7786.73</v>
      </c>
      <c r="M215">
        <v>-1262.03</v>
      </c>
      <c r="N215">
        <v>-1145.6400000000001</v>
      </c>
      <c r="O215">
        <v>-8181.78</v>
      </c>
      <c r="P215">
        <v>-687.59</v>
      </c>
      <c r="Q215">
        <v>-2682.08</v>
      </c>
      <c r="R215">
        <v>-8569.33</v>
      </c>
      <c r="S215">
        <v>1817.23</v>
      </c>
      <c r="T215">
        <v>-2846.48</v>
      </c>
    </row>
    <row r="216" spans="1:20" x14ac:dyDescent="0.15">
      <c r="A216">
        <v>212</v>
      </c>
      <c r="B216">
        <v>1</v>
      </c>
      <c r="C216">
        <v>264.78500000000003</v>
      </c>
      <c r="D216">
        <v>2101.25</v>
      </c>
      <c r="E216">
        <v>-2632.95</v>
      </c>
      <c r="F216">
        <v>9953.11</v>
      </c>
      <c r="G216">
        <v>-1188.3800000000001</v>
      </c>
      <c r="H216">
        <v>-2899.87</v>
      </c>
      <c r="I216">
        <v>-7651.1</v>
      </c>
      <c r="J216">
        <v>1043.1300000000001</v>
      </c>
      <c r="K216">
        <v>-2237.9</v>
      </c>
      <c r="L216">
        <v>-7498.44</v>
      </c>
      <c r="M216">
        <v>-1380.54</v>
      </c>
      <c r="N216">
        <v>-1196.9000000000001</v>
      </c>
      <c r="O216">
        <v>-7816.61</v>
      </c>
      <c r="P216">
        <v>-529.57000000000005</v>
      </c>
      <c r="Q216">
        <v>-2790.97</v>
      </c>
      <c r="R216">
        <v>-7990.64</v>
      </c>
      <c r="S216">
        <v>1791.6</v>
      </c>
      <c r="T216">
        <v>-2804.85</v>
      </c>
    </row>
    <row r="217" spans="1:20" x14ac:dyDescent="0.15">
      <c r="A217">
        <v>213</v>
      </c>
      <c r="B217">
        <v>0</v>
      </c>
      <c r="C217">
        <v>211.40199999999999</v>
      </c>
      <c r="D217">
        <v>2237.9</v>
      </c>
      <c r="E217">
        <v>-2621.1999999999998</v>
      </c>
      <c r="F217">
        <v>10251</v>
      </c>
      <c r="G217">
        <v>-1690.2</v>
      </c>
      <c r="H217">
        <v>-2818.73</v>
      </c>
      <c r="I217">
        <v>-6977.39</v>
      </c>
      <c r="J217">
        <v>987.62300000000005</v>
      </c>
      <c r="K217">
        <v>-2354.29</v>
      </c>
      <c r="L217">
        <v>-7208.03</v>
      </c>
      <c r="M217">
        <v>-1396.55</v>
      </c>
      <c r="N217">
        <v>-1301.53</v>
      </c>
      <c r="O217">
        <v>-7407.68</v>
      </c>
      <c r="P217">
        <v>-371.55099999999999</v>
      </c>
      <c r="Q217">
        <v>-2804.85</v>
      </c>
      <c r="R217">
        <v>-7449.32</v>
      </c>
      <c r="S217">
        <v>1726.47</v>
      </c>
      <c r="T217">
        <v>-2753.6</v>
      </c>
    </row>
    <row r="218" spans="1:20" x14ac:dyDescent="0.15">
      <c r="A218">
        <v>214</v>
      </c>
      <c r="B218">
        <v>1</v>
      </c>
      <c r="C218">
        <v>43.7624</v>
      </c>
      <c r="D218">
        <v>1918.63</v>
      </c>
      <c r="E218">
        <v>-2658.58</v>
      </c>
      <c r="F218">
        <v>10620.4</v>
      </c>
      <c r="G218">
        <v>-1754.22</v>
      </c>
      <c r="H218">
        <v>-2958.61</v>
      </c>
      <c r="I218">
        <v>-6422.19</v>
      </c>
      <c r="J218">
        <v>1090.1300000000001</v>
      </c>
      <c r="K218">
        <v>-2435.4299999999998</v>
      </c>
      <c r="L218">
        <v>-6905.87</v>
      </c>
      <c r="M218">
        <v>-1228.9100000000001</v>
      </c>
      <c r="N218">
        <v>-1394.42</v>
      </c>
      <c r="O218">
        <v>-6987.01</v>
      </c>
      <c r="P218">
        <v>-290.41199999999998</v>
      </c>
      <c r="Q218">
        <v>-2804.85</v>
      </c>
      <c r="R218">
        <v>-6961.38</v>
      </c>
      <c r="S218">
        <v>1570.58</v>
      </c>
      <c r="T218">
        <v>-2725.84</v>
      </c>
    </row>
    <row r="219" spans="1:20" x14ac:dyDescent="0.15">
      <c r="A219">
        <v>215</v>
      </c>
      <c r="B219">
        <v>0</v>
      </c>
      <c r="C219">
        <v>-244.499</v>
      </c>
      <c r="D219">
        <v>1302.5999999999999</v>
      </c>
      <c r="E219">
        <v>-2840.08</v>
      </c>
      <c r="F219">
        <v>10668.5</v>
      </c>
      <c r="G219">
        <v>-1365.6</v>
      </c>
      <c r="H219">
        <v>-3375</v>
      </c>
      <c r="I219">
        <v>-6164.91</v>
      </c>
      <c r="J219">
        <v>1248.1400000000001</v>
      </c>
      <c r="K219">
        <v>-2423.6799999999998</v>
      </c>
      <c r="L219">
        <v>-6615.48</v>
      </c>
      <c r="M219">
        <v>-991.89700000000005</v>
      </c>
      <c r="N219">
        <v>-1447.8</v>
      </c>
      <c r="O219">
        <v>-6654.98</v>
      </c>
      <c r="P219">
        <v>-199.66200000000001</v>
      </c>
      <c r="Q219">
        <v>-2753.6</v>
      </c>
      <c r="R219">
        <v>-6461.73</v>
      </c>
      <c r="S219">
        <v>1398.69</v>
      </c>
      <c r="T219">
        <v>-2725.84</v>
      </c>
    </row>
    <row r="220" spans="1:20" x14ac:dyDescent="0.15">
      <c r="A220">
        <v>216</v>
      </c>
      <c r="B220">
        <v>1</v>
      </c>
      <c r="C220">
        <v>-483.65800000000002</v>
      </c>
      <c r="D220">
        <v>759.16099999999994</v>
      </c>
      <c r="E220">
        <v>-3077.1</v>
      </c>
      <c r="F220">
        <v>10242.5</v>
      </c>
      <c r="G220">
        <v>-852.053</v>
      </c>
      <c r="H220">
        <v>-3734.8</v>
      </c>
      <c r="I220">
        <v>-5943.91</v>
      </c>
      <c r="J220">
        <v>1329.29</v>
      </c>
      <c r="K220">
        <v>-2435.42</v>
      </c>
      <c r="L220">
        <v>-6441.45</v>
      </c>
      <c r="M220">
        <v>-754.87699999999995</v>
      </c>
      <c r="N220">
        <v>-1461.68</v>
      </c>
      <c r="O220">
        <v>-6429.71</v>
      </c>
      <c r="P220">
        <v>-106.774</v>
      </c>
      <c r="Q220">
        <v>-2674.59</v>
      </c>
      <c r="R220">
        <v>-5871.32</v>
      </c>
      <c r="S220">
        <v>1215.05</v>
      </c>
      <c r="T220">
        <v>-2725.84</v>
      </c>
    </row>
    <row r="221" spans="1:20" x14ac:dyDescent="0.15">
      <c r="A221">
        <v>217</v>
      </c>
      <c r="B221">
        <v>0</v>
      </c>
      <c r="C221">
        <v>-911.78099999999995</v>
      </c>
      <c r="D221">
        <v>361.97300000000001</v>
      </c>
      <c r="E221">
        <v>-3109.15</v>
      </c>
      <c r="F221">
        <v>9598.67</v>
      </c>
      <c r="G221">
        <v>-184.76</v>
      </c>
      <c r="H221">
        <v>-3755.11</v>
      </c>
      <c r="I221">
        <v>-5641.75</v>
      </c>
      <c r="J221">
        <v>1317.55</v>
      </c>
      <c r="K221">
        <v>-2526.17</v>
      </c>
      <c r="L221">
        <v>-6425.42</v>
      </c>
      <c r="M221">
        <v>-569.09500000000003</v>
      </c>
      <c r="N221">
        <v>-1512.93</v>
      </c>
      <c r="O221">
        <v>-6309.05</v>
      </c>
      <c r="P221">
        <v>-53.387599999999999</v>
      </c>
      <c r="Q221">
        <v>-2595.59</v>
      </c>
      <c r="R221">
        <v>-5341.74</v>
      </c>
      <c r="S221">
        <v>1043.1500000000001</v>
      </c>
      <c r="T221">
        <v>-2700.22</v>
      </c>
    </row>
    <row r="222" spans="1:20" x14ac:dyDescent="0.15">
      <c r="A222">
        <v>218</v>
      </c>
      <c r="B222">
        <v>1</v>
      </c>
      <c r="C222">
        <v>-1362.36</v>
      </c>
      <c r="D222">
        <v>237.03</v>
      </c>
      <c r="E222">
        <v>-3183.87</v>
      </c>
      <c r="F222">
        <v>9132.07</v>
      </c>
      <c r="G222">
        <v>386.47399999999999</v>
      </c>
      <c r="H222">
        <v>-3534.11</v>
      </c>
      <c r="I222">
        <v>-5453.82</v>
      </c>
      <c r="J222">
        <v>1226.8</v>
      </c>
      <c r="K222">
        <v>-2644.69</v>
      </c>
      <c r="L222">
        <v>-6388.06</v>
      </c>
      <c r="M222">
        <v>-334.21</v>
      </c>
      <c r="N222">
        <v>-1771.29</v>
      </c>
      <c r="O222">
        <v>-6306.91</v>
      </c>
      <c r="P222">
        <v>-13.882899999999999</v>
      </c>
      <c r="Q222">
        <v>-2490.9499999999998</v>
      </c>
      <c r="R222">
        <v>-4944.55</v>
      </c>
      <c r="S222">
        <v>833.89099999999996</v>
      </c>
      <c r="T222">
        <v>-2686.34</v>
      </c>
    </row>
    <row r="223" spans="1:20" x14ac:dyDescent="0.15">
      <c r="A223">
        <v>219</v>
      </c>
      <c r="B223">
        <v>0</v>
      </c>
      <c r="C223">
        <v>-1578.05</v>
      </c>
      <c r="D223">
        <v>211.40799999999999</v>
      </c>
      <c r="E223">
        <v>-2957.56</v>
      </c>
      <c r="F223">
        <v>9135.23</v>
      </c>
      <c r="G223">
        <v>578.69100000000003</v>
      </c>
      <c r="H223">
        <v>-3231.95</v>
      </c>
      <c r="I223">
        <v>-5258.44</v>
      </c>
      <c r="J223">
        <v>1057.04</v>
      </c>
      <c r="K223">
        <v>-2686.34</v>
      </c>
      <c r="L223">
        <v>-6206.56</v>
      </c>
      <c r="M223">
        <v>-211.40799999999999</v>
      </c>
      <c r="N223">
        <v>-1742.5</v>
      </c>
      <c r="O223">
        <v>-6346.41</v>
      </c>
      <c r="P223">
        <v>-25.622</v>
      </c>
      <c r="Q223">
        <v>-2398.06</v>
      </c>
      <c r="R223">
        <v>-4691.49</v>
      </c>
      <c r="S223">
        <v>622.48299999999995</v>
      </c>
      <c r="T223">
        <v>-2711.96</v>
      </c>
    </row>
    <row r="224" spans="1:20" x14ac:dyDescent="0.15">
      <c r="A224">
        <v>220</v>
      </c>
      <c r="B224">
        <v>1</v>
      </c>
      <c r="C224">
        <v>-1850.3</v>
      </c>
      <c r="D224">
        <v>248.76900000000001</v>
      </c>
      <c r="E224">
        <v>-2599.87</v>
      </c>
      <c r="F224">
        <v>9537.73</v>
      </c>
      <c r="G224">
        <v>951.28099999999995</v>
      </c>
      <c r="H224">
        <v>-2839.05</v>
      </c>
      <c r="I224">
        <v>-4944.55</v>
      </c>
      <c r="J224">
        <v>885.13499999999999</v>
      </c>
      <c r="K224">
        <v>-2711.96</v>
      </c>
      <c r="L224">
        <v>-6405.11</v>
      </c>
      <c r="M224">
        <v>-325.63400000000001</v>
      </c>
      <c r="N224">
        <v>-1428.61</v>
      </c>
      <c r="O224">
        <v>-6360.29</v>
      </c>
      <c r="P224">
        <v>-65.126900000000006</v>
      </c>
      <c r="Q224">
        <v>-2319.0500000000002</v>
      </c>
      <c r="R224">
        <v>-4442.72</v>
      </c>
      <c r="S224">
        <v>450.58100000000002</v>
      </c>
      <c r="T224">
        <v>-2802.71</v>
      </c>
    </row>
    <row r="225" spans="1:20" x14ac:dyDescent="0.15">
      <c r="A225">
        <v>221</v>
      </c>
      <c r="B225">
        <v>0</v>
      </c>
      <c r="C225">
        <v>-2436.44</v>
      </c>
      <c r="D225">
        <v>250.91300000000001</v>
      </c>
      <c r="E225">
        <v>-2335.08</v>
      </c>
      <c r="F225">
        <v>9820.7000000000007</v>
      </c>
      <c r="G225">
        <v>1914.29</v>
      </c>
      <c r="H225">
        <v>-2276.39</v>
      </c>
      <c r="I225">
        <v>-4717.1099999999997</v>
      </c>
      <c r="J225">
        <v>752.73900000000003</v>
      </c>
      <c r="K225">
        <v>-2802.71</v>
      </c>
      <c r="L225">
        <v>-6429.71</v>
      </c>
      <c r="M225">
        <v>-497.536</v>
      </c>
      <c r="N225">
        <v>-1278.04</v>
      </c>
      <c r="O225">
        <v>-6334.67</v>
      </c>
      <c r="P225">
        <v>-155.875</v>
      </c>
      <c r="Q225">
        <v>-2265.66</v>
      </c>
      <c r="R225">
        <v>-4268.68</v>
      </c>
      <c r="S225">
        <v>292.56299999999999</v>
      </c>
      <c r="T225">
        <v>-2818.73</v>
      </c>
    </row>
    <row r="226" spans="1:20" x14ac:dyDescent="0.15">
      <c r="A226">
        <v>222</v>
      </c>
      <c r="B226">
        <v>1</v>
      </c>
      <c r="C226">
        <v>-3096.28</v>
      </c>
      <c r="D226">
        <v>185.78700000000001</v>
      </c>
      <c r="E226">
        <v>-2174.92</v>
      </c>
      <c r="F226">
        <v>9722.5</v>
      </c>
      <c r="G226">
        <v>2766.35</v>
      </c>
      <c r="H226">
        <v>-2054.2600000000002</v>
      </c>
      <c r="I226">
        <v>-4635.96</v>
      </c>
      <c r="J226">
        <v>582.98199999999997</v>
      </c>
      <c r="K226">
        <v>-2844.35</v>
      </c>
      <c r="L226">
        <v>-6437.16</v>
      </c>
      <c r="M226">
        <v>-655.55499999999995</v>
      </c>
      <c r="N226">
        <v>-1392.26</v>
      </c>
      <c r="O226">
        <v>-6269.55</v>
      </c>
      <c r="P226">
        <v>-274.38900000000001</v>
      </c>
      <c r="Q226">
        <v>-2251.7800000000002</v>
      </c>
      <c r="R226">
        <v>-4227.03</v>
      </c>
      <c r="S226">
        <v>57.68</v>
      </c>
      <c r="T226">
        <v>-2779.23</v>
      </c>
    </row>
    <row r="227" spans="1:20" x14ac:dyDescent="0.15">
      <c r="A227">
        <v>223</v>
      </c>
      <c r="B227">
        <v>0</v>
      </c>
      <c r="C227">
        <v>-3728.36</v>
      </c>
      <c r="D227">
        <v>183.64099999999999</v>
      </c>
      <c r="E227">
        <v>-2158.89</v>
      </c>
      <c r="F227">
        <v>9408.61</v>
      </c>
      <c r="G227">
        <v>2669.3</v>
      </c>
      <c r="H227">
        <v>-2156.7399999999998</v>
      </c>
      <c r="I227">
        <v>-4596.46</v>
      </c>
      <c r="J227">
        <v>487.94299999999998</v>
      </c>
      <c r="K227">
        <v>-2767.49</v>
      </c>
      <c r="L227">
        <v>-6786.27</v>
      </c>
      <c r="M227">
        <v>-711.08900000000006</v>
      </c>
      <c r="N227">
        <v>-1538.55</v>
      </c>
      <c r="O227">
        <v>-6190.54</v>
      </c>
      <c r="P227">
        <v>-469.76799999999997</v>
      </c>
      <c r="Q227">
        <v>-2303.02</v>
      </c>
      <c r="R227">
        <v>-4329.51</v>
      </c>
      <c r="S227">
        <v>-141.99100000000001</v>
      </c>
      <c r="T227">
        <v>-2842.21</v>
      </c>
    </row>
    <row r="228" spans="1:20" x14ac:dyDescent="0.15">
      <c r="A228">
        <v>224</v>
      </c>
      <c r="B228">
        <v>1</v>
      </c>
      <c r="C228">
        <v>-4257.95</v>
      </c>
      <c r="D228">
        <v>18.174700000000001</v>
      </c>
      <c r="E228">
        <v>-2275.2600000000002</v>
      </c>
      <c r="F228">
        <v>9283.66</v>
      </c>
      <c r="G228">
        <v>1720.17</v>
      </c>
      <c r="H228">
        <v>-2212.2800000000002</v>
      </c>
      <c r="I228">
        <v>-4582.57</v>
      </c>
      <c r="J228">
        <v>499.68099999999998</v>
      </c>
      <c r="K228">
        <v>-2725.84</v>
      </c>
      <c r="L228">
        <v>-7234.7</v>
      </c>
      <c r="M228">
        <v>-480.49599999999998</v>
      </c>
      <c r="N228">
        <v>-1580.2</v>
      </c>
      <c r="O228">
        <v>-6188.39</v>
      </c>
      <c r="P228">
        <v>-604.31200000000001</v>
      </c>
      <c r="Q228">
        <v>-2356.41</v>
      </c>
      <c r="R228">
        <v>-4461.91</v>
      </c>
      <c r="S228">
        <v>-325.63200000000001</v>
      </c>
      <c r="T228">
        <v>-2986.35</v>
      </c>
    </row>
    <row r="229" spans="1:20" x14ac:dyDescent="0.15">
      <c r="A229">
        <v>225</v>
      </c>
      <c r="B229">
        <v>0</v>
      </c>
      <c r="C229">
        <v>-4783.25</v>
      </c>
      <c r="D229">
        <v>-283.98099999999999</v>
      </c>
      <c r="E229">
        <v>-2382.0300000000002</v>
      </c>
      <c r="F229">
        <v>9642.36</v>
      </c>
      <c r="G229">
        <v>611.88599999999997</v>
      </c>
      <c r="H229">
        <v>-2314.7600000000002</v>
      </c>
      <c r="I229">
        <v>-4582.57</v>
      </c>
      <c r="J229">
        <v>564.80700000000002</v>
      </c>
      <c r="K229">
        <v>-2751.46</v>
      </c>
      <c r="L229">
        <v>-7336.18</v>
      </c>
      <c r="M229">
        <v>-253.059</v>
      </c>
      <c r="N229">
        <v>-1605.82</v>
      </c>
      <c r="O229">
        <v>-6253.52</v>
      </c>
      <c r="P229">
        <v>-555.21500000000003</v>
      </c>
      <c r="Q229">
        <v>-2370.3000000000002</v>
      </c>
      <c r="R229">
        <v>-4606.05</v>
      </c>
      <c r="S229">
        <v>-574.399</v>
      </c>
      <c r="T229">
        <v>-3067.5</v>
      </c>
    </row>
    <row r="230" spans="1:20" x14ac:dyDescent="0.15">
      <c r="A230">
        <v>226</v>
      </c>
      <c r="B230">
        <v>1</v>
      </c>
      <c r="C230">
        <v>-5361.94</v>
      </c>
      <c r="D230">
        <v>-420.67</v>
      </c>
      <c r="E230">
        <v>-2512.29</v>
      </c>
      <c r="F230">
        <v>10092.9</v>
      </c>
      <c r="G230">
        <v>-96.0458</v>
      </c>
      <c r="H230">
        <v>-2524.02</v>
      </c>
      <c r="I230">
        <v>-4659.4399999999996</v>
      </c>
      <c r="J230">
        <v>669.43700000000001</v>
      </c>
      <c r="K230">
        <v>-2739.72</v>
      </c>
      <c r="L230">
        <v>-7231.55</v>
      </c>
      <c r="M230">
        <v>-197.52500000000001</v>
      </c>
      <c r="N230">
        <v>-1594.08</v>
      </c>
      <c r="O230">
        <v>-6409.39</v>
      </c>
      <c r="P230">
        <v>-462.322</v>
      </c>
      <c r="Q230">
        <v>-2344.67</v>
      </c>
      <c r="R230">
        <v>-4815.3100000000004</v>
      </c>
      <c r="S230">
        <v>-774.06899999999996</v>
      </c>
      <c r="T230">
        <v>-3132.63</v>
      </c>
    </row>
    <row r="231" spans="1:20" x14ac:dyDescent="0.15">
      <c r="A231">
        <v>227</v>
      </c>
      <c r="B231">
        <v>0</v>
      </c>
      <c r="C231">
        <v>-5800.79</v>
      </c>
      <c r="D231">
        <v>-511.41800000000001</v>
      </c>
      <c r="E231">
        <v>-2952.14</v>
      </c>
      <c r="F231">
        <v>10103.700000000001</v>
      </c>
      <c r="G231">
        <v>-583.99099999999999</v>
      </c>
      <c r="H231">
        <v>-2991.65</v>
      </c>
      <c r="I231">
        <v>-4829.1899999999996</v>
      </c>
      <c r="J231">
        <v>685.46699999999998</v>
      </c>
      <c r="K231">
        <v>-2674.6</v>
      </c>
      <c r="L231">
        <v>-7318</v>
      </c>
      <c r="M231">
        <v>-120.661</v>
      </c>
      <c r="N231">
        <v>-1580.2</v>
      </c>
      <c r="O231">
        <v>-6632.54</v>
      </c>
      <c r="P231">
        <v>-357.69</v>
      </c>
      <c r="Q231">
        <v>-2382.0300000000002</v>
      </c>
      <c r="R231">
        <v>-5052.34</v>
      </c>
      <c r="S231">
        <v>-957.71</v>
      </c>
      <c r="T231">
        <v>-3211.64</v>
      </c>
    </row>
    <row r="232" spans="1:20" x14ac:dyDescent="0.15">
      <c r="A232">
        <v>228</v>
      </c>
      <c r="B232">
        <v>1</v>
      </c>
      <c r="C232">
        <v>-6258.82</v>
      </c>
      <c r="D232">
        <v>-629.93299999999999</v>
      </c>
      <c r="E232">
        <v>-3262.88</v>
      </c>
      <c r="F232">
        <v>9752.42</v>
      </c>
      <c r="G232">
        <v>-776.21500000000003</v>
      </c>
      <c r="H232">
        <v>-3404.87</v>
      </c>
      <c r="I232">
        <v>-5129.2</v>
      </c>
      <c r="J232">
        <v>620.34100000000001</v>
      </c>
      <c r="K232">
        <v>-2595.59</v>
      </c>
      <c r="L232">
        <v>-7413.04</v>
      </c>
      <c r="M232">
        <v>-2.1457999999999999</v>
      </c>
      <c r="N232">
        <v>-1605.82</v>
      </c>
      <c r="O232">
        <v>-6895.19</v>
      </c>
      <c r="P232">
        <v>-264.79700000000003</v>
      </c>
      <c r="Q232">
        <v>-2512.29</v>
      </c>
      <c r="R232">
        <v>-5238.13</v>
      </c>
      <c r="S232">
        <v>-1155.23</v>
      </c>
      <c r="T232">
        <v>-3316.27</v>
      </c>
    </row>
    <row r="233" spans="1:20" x14ac:dyDescent="0.15">
      <c r="A233">
        <v>229</v>
      </c>
      <c r="B233">
        <v>0</v>
      </c>
      <c r="C233">
        <v>-6900.49</v>
      </c>
      <c r="D233">
        <v>-1004.66</v>
      </c>
      <c r="E233">
        <v>-3344.04</v>
      </c>
      <c r="F233">
        <v>9445.9699999999993</v>
      </c>
      <c r="G233">
        <v>-508.26299999999998</v>
      </c>
      <c r="H233">
        <v>-3695.29</v>
      </c>
      <c r="I233">
        <v>-5382.26</v>
      </c>
      <c r="J233">
        <v>490.08800000000002</v>
      </c>
      <c r="K233">
        <v>-2490.96</v>
      </c>
      <c r="L233">
        <v>-7298.82</v>
      </c>
      <c r="M233">
        <v>167.61199999999999</v>
      </c>
      <c r="N233">
        <v>-1670.94</v>
      </c>
      <c r="O233">
        <v>-7069.24</v>
      </c>
      <c r="P233">
        <v>-237.03</v>
      </c>
      <c r="Q233">
        <v>-2593.44</v>
      </c>
      <c r="R233">
        <v>-5421.77</v>
      </c>
      <c r="S233">
        <v>-1275.9000000000001</v>
      </c>
      <c r="T233">
        <v>-3409.16</v>
      </c>
    </row>
    <row r="234" spans="1:20" x14ac:dyDescent="0.15">
      <c r="A234">
        <v>230</v>
      </c>
      <c r="B234">
        <v>1</v>
      </c>
      <c r="C234">
        <v>-7560.33</v>
      </c>
      <c r="D234">
        <v>-1466.98</v>
      </c>
      <c r="E234">
        <v>-3562.89</v>
      </c>
      <c r="F234">
        <v>9439.5300000000007</v>
      </c>
      <c r="G234">
        <v>-99.331199999999995</v>
      </c>
      <c r="H234">
        <v>-3971.82</v>
      </c>
      <c r="I234">
        <v>-5656.65</v>
      </c>
      <c r="J234">
        <v>357.69</v>
      </c>
      <c r="K234">
        <v>-2269.96</v>
      </c>
      <c r="L234">
        <v>-7255.02</v>
      </c>
      <c r="M234">
        <v>313.89400000000001</v>
      </c>
      <c r="N234">
        <v>-1749.95</v>
      </c>
      <c r="O234">
        <v>-7187.75</v>
      </c>
      <c r="P234">
        <v>-185.78700000000001</v>
      </c>
      <c r="Q234">
        <v>-2658.57</v>
      </c>
      <c r="R234">
        <v>-5542.43</v>
      </c>
      <c r="S234">
        <v>-1354.91</v>
      </c>
      <c r="T234">
        <v>-3462.55</v>
      </c>
    </row>
    <row r="235" spans="1:20" x14ac:dyDescent="0.15">
      <c r="A235">
        <v>231</v>
      </c>
      <c r="B235">
        <v>0</v>
      </c>
      <c r="C235">
        <v>-8294.9</v>
      </c>
      <c r="D235">
        <v>-1645.32</v>
      </c>
      <c r="E235">
        <v>-3930.17</v>
      </c>
      <c r="F235">
        <v>9532.43</v>
      </c>
      <c r="G235">
        <v>65.126400000000004</v>
      </c>
      <c r="H235">
        <v>-4043.39</v>
      </c>
      <c r="I235">
        <v>-6023.93</v>
      </c>
      <c r="J235">
        <v>316.03899999999999</v>
      </c>
      <c r="K235">
        <v>-2044.66</v>
      </c>
      <c r="L235">
        <v>-7345.77</v>
      </c>
      <c r="M235">
        <v>381.166</v>
      </c>
      <c r="N235">
        <v>-1777.72</v>
      </c>
      <c r="O235">
        <v>-7229.4</v>
      </c>
      <c r="P235">
        <v>-106.777</v>
      </c>
      <c r="Q235">
        <v>-2788.82</v>
      </c>
      <c r="R235">
        <v>-5672.68</v>
      </c>
      <c r="S235">
        <v>-1433.92</v>
      </c>
      <c r="T235">
        <v>-3476.43</v>
      </c>
    </row>
    <row r="236" spans="1:20" x14ac:dyDescent="0.15">
      <c r="A236">
        <v>232</v>
      </c>
      <c r="B236">
        <v>1</v>
      </c>
      <c r="C236">
        <v>-9059.3799999999992</v>
      </c>
      <c r="D236">
        <v>-1659.21</v>
      </c>
      <c r="E236">
        <v>-4145.87</v>
      </c>
      <c r="F236">
        <v>9560.19</v>
      </c>
      <c r="G236">
        <v>-74.718500000000006</v>
      </c>
      <c r="H236">
        <v>-3747.67</v>
      </c>
      <c r="I236">
        <v>-6393.36</v>
      </c>
      <c r="J236">
        <v>367.28199999999998</v>
      </c>
      <c r="K236">
        <v>-1821.52</v>
      </c>
      <c r="L236">
        <v>-7438.67</v>
      </c>
      <c r="M236">
        <v>395.04899999999998</v>
      </c>
      <c r="N236">
        <v>-1828.96</v>
      </c>
      <c r="O236">
        <v>-7229.4</v>
      </c>
      <c r="P236">
        <v>-79.009900000000002</v>
      </c>
      <c r="Q236">
        <v>-2895.6</v>
      </c>
      <c r="R236">
        <v>-5856.32</v>
      </c>
      <c r="S236">
        <v>-1512.93</v>
      </c>
      <c r="T236">
        <v>-3527.68</v>
      </c>
    </row>
    <row r="237" spans="1:20" x14ac:dyDescent="0.15">
      <c r="A237">
        <v>233</v>
      </c>
      <c r="B237">
        <v>0</v>
      </c>
      <c r="C237">
        <v>-9886.82</v>
      </c>
      <c r="D237">
        <v>-1607.97</v>
      </c>
      <c r="E237">
        <v>-4238.76</v>
      </c>
      <c r="F237">
        <v>9611.43</v>
      </c>
      <c r="G237">
        <v>-414.22899999999998</v>
      </c>
      <c r="H237">
        <v>-3364.36</v>
      </c>
      <c r="I237">
        <v>-6620.8</v>
      </c>
      <c r="J237">
        <v>420.67</v>
      </c>
      <c r="K237">
        <v>-1661.35</v>
      </c>
      <c r="L237">
        <v>-7594.54</v>
      </c>
      <c r="M237">
        <v>343.80799999999999</v>
      </c>
      <c r="N237">
        <v>-1907.97</v>
      </c>
      <c r="O237">
        <v>-7255.02</v>
      </c>
      <c r="P237">
        <v>-104.631</v>
      </c>
      <c r="Q237">
        <v>-2974.61</v>
      </c>
      <c r="R237">
        <v>-6130.71</v>
      </c>
      <c r="S237">
        <v>-1515.07</v>
      </c>
      <c r="T237">
        <v>-3632.31</v>
      </c>
    </row>
    <row r="238" spans="1:20" x14ac:dyDescent="0.15">
      <c r="A238">
        <v>234</v>
      </c>
      <c r="B238">
        <v>1</v>
      </c>
      <c r="C238">
        <v>-10935.3</v>
      </c>
      <c r="D238">
        <v>-1528.96</v>
      </c>
      <c r="E238">
        <v>-4343.3900000000003</v>
      </c>
      <c r="F238">
        <v>9818.5499999999993</v>
      </c>
      <c r="G238">
        <v>-758.03300000000002</v>
      </c>
      <c r="H238">
        <v>-2931.96</v>
      </c>
      <c r="I238">
        <v>-6958.16</v>
      </c>
      <c r="J238">
        <v>537.03599999999994</v>
      </c>
      <c r="K238">
        <v>-1594.08</v>
      </c>
      <c r="L238">
        <v>-7663.96</v>
      </c>
      <c r="M238">
        <v>213.55699999999999</v>
      </c>
      <c r="N238">
        <v>-1935.74</v>
      </c>
      <c r="O238">
        <v>-7320.15</v>
      </c>
      <c r="P238">
        <v>-169.756</v>
      </c>
      <c r="Q238">
        <v>-2976.75</v>
      </c>
      <c r="R238">
        <v>-6446.74</v>
      </c>
      <c r="S238">
        <v>-1475.57</v>
      </c>
      <c r="T238">
        <v>-3699.58</v>
      </c>
    </row>
    <row r="239" spans="1:20" x14ac:dyDescent="0.15">
      <c r="A239">
        <v>235</v>
      </c>
      <c r="B239">
        <v>0</v>
      </c>
      <c r="C239">
        <v>-12132.2</v>
      </c>
      <c r="D239">
        <v>-1859.88</v>
      </c>
      <c r="E239">
        <v>-4385.05</v>
      </c>
      <c r="F239">
        <v>10018.200000000001</v>
      </c>
      <c r="G239">
        <v>-945.97</v>
      </c>
      <c r="H239">
        <v>-2688.48</v>
      </c>
      <c r="I239">
        <v>-7315.85</v>
      </c>
      <c r="J239">
        <v>438.85</v>
      </c>
      <c r="K239">
        <v>-1631.44</v>
      </c>
      <c r="L239">
        <v>-7792.06</v>
      </c>
      <c r="M239">
        <v>55.537300000000002</v>
      </c>
      <c r="N239">
        <v>-1986.98</v>
      </c>
      <c r="O239">
        <v>-7501.64</v>
      </c>
      <c r="P239">
        <v>-197.52500000000001</v>
      </c>
      <c r="Q239">
        <v>-2860.39</v>
      </c>
      <c r="R239">
        <v>-6788.4</v>
      </c>
      <c r="S239">
        <v>-1461.68</v>
      </c>
      <c r="T239">
        <v>-3739.08</v>
      </c>
    </row>
    <row r="240" spans="1:20" x14ac:dyDescent="0.15">
      <c r="A240">
        <v>236</v>
      </c>
      <c r="B240">
        <v>1</v>
      </c>
      <c r="C240">
        <v>-13587.4</v>
      </c>
      <c r="D240">
        <v>-2746.01</v>
      </c>
      <c r="E240">
        <v>-4897.46</v>
      </c>
      <c r="F240">
        <v>10278.700000000001</v>
      </c>
      <c r="G240">
        <v>-1243.83</v>
      </c>
      <c r="H240">
        <v>-2621.21</v>
      </c>
      <c r="I240">
        <v>-7529.41</v>
      </c>
      <c r="J240">
        <v>329.92399999999998</v>
      </c>
      <c r="K240">
        <v>-1607.97</v>
      </c>
      <c r="L240">
        <v>-7938.34</v>
      </c>
      <c r="M240">
        <v>-128.10300000000001</v>
      </c>
      <c r="N240">
        <v>-1937.89</v>
      </c>
      <c r="O240">
        <v>-7713.05</v>
      </c>
      <c r="P240">
        <v>-95.042400000000001</v>
      </c>
      <c r="Q240">
        <v>-2881.71</v>
      </c>
      <c r="R240">
        <v>-7118.33</v>
      </c>
      <c r="S240">
        <v>-1461.68</v>
      </c>
      <c r="T240">
        <v>-3778.59</v>
      </c>
    </row>
    <row r="241" spans="1:20" x14ac:dyDescent="0.15">
      <c r="A241">
        <v>237</v>
      </c>
      <c r="B241">
        <v>0</v>
      </c>
      <c r="C241">
        <v>-15321.3</v>
      </c>
      <c r="D241">
        <v>-3838.25</v>
      </c>
      <c r="E241">
        <v>-5533.83</v>
      </c>
      <c r="F241">
        <v>10594.8</v>
      </c>
      <c r="G241">
        <v>-1690.11</v>
      </c>
      <c r="H241">
        <v>-2684.19</v>
      </c>
      <c r="I241">
        <v>-7661.81</v>
      </c>
      <c r="J241">
        <v>316.03899999999999</v>
      </c>
      <c r="K241">
        <v>-1477.72</v>
      </c>
      <c r="L241">
        <v>-8031.24</v>
      </c>
      <c r="M241">
        <v>-274.38499999999999</v>
      </c>
      <c r="N241">
        <v>-1896.24</v>
      </c>
      <c r="O241">
        <v>-7936.19</v>
      </c>
      <c r="P241">
        <v>-39.504899999999999</v>
      </c>
      <c r="Q241">
        <v>-3051.47</v>
      </c>
      <c r="R241">
        <v>-7408.74</v>
      </c>
      <c r="S241">
        <v>-1410.44</v>
      </c>
      <c r="T241">
        <v>-3843.71</v>
      </c>
    </row>
    <row r="242" spans="1:20" x14ac:dyDescent="0.15">
      <c r="A242">
        <v>238</v>
      </c>
      <c r="B242">
        <v>1</v>
      </c>
      <c r="C242">
        <v>-16907.900000000001</v>
      </c>
      <c r="D242">
        <v>-4790.66</v>
      </c>
      <c r="E242">
        <v>-6086.89</v>
      </c>
      <c r="F242">
        <v>10859.6</v>
      </c>
      <c r="G242">
        <v>-1933.59</v>
      </c>
      <c r="H242">
        <v>-2956.42</v>
      </c>
      <c r="I242">
        <v>-7857.18</v>
      </c>
      <c r="J242">
        <v>290.42</v>
      </c>
      <c r="K242">
        <v>-1422.18</v>
      </c>
      <c r="L242">
        <v>-8110.25</v>
      </c>
      <c r="M242">
        <v>-367.279</v>
      </c>
      <c r="N242">
        <v>-1896.24</v>
      </c>
      <c r="O242">
        <v>-7993.88</v>
      </c>
      <c r="P242">
        <v>-90.744399999999999</v>
      </c>
      <c r="Q242">
        <v>-3197.75</v>
      </c>
      <c r="R242">
        <v>-7659.66</v>
      </c>
      <c r="S242">
        <v>-1331.43</v>
      </c>
      <c r="T242">
        <v>-3922.72</v>
      </c>
    </row>
    <row r="243" spans="1:20" x14ac:dyDescent="0.15">
      <c r="A243">
        <v>239</v>
      </c>
      <c r="B243">
        <v>0</v>
      </c>
      <c r="C243">
        <v>-18318.400000000001</v>
      </c>
      <c r="D243">
        <v>-5762.25</v>
      </c>
      <c r="E243">
        <v>-6844.92</v>
      </c>
      <c r="F243">
        <v>11019.7</v>
      </c>
      <c r="G243">
        <v>-2077.73</v>
      </c>
      <c r="H243">
        <v>-3311.96</v>
      </c>
      <c r="I243">
        <v>-8094.21</v>
      </c>
      <c r="J243">
        <v>250.91499999999999</v>
      </c>
      <c r="K243">
        <v>-1396.56</v>
      </c>
      <c r="L243">
        <v>-8138.02</v>
      </c>
      <c r="M243">
        <v>-318.19</v>
      </c>
      <c r="N243">
        <v>-1921.86</v>
      </c>
      <c r="O243">
        <v>-7903.14</v>
      </c>
      <c r="P243">
        <v>-67.275199999999998</v>
      </c>
      <c r="Q243">
        <v>-3239.4</v>
      </c>
      <c r="R243">
        <v>-7922.31</v>
      </c>
      <c r="S243">
        <v>-1278.04</v>
      </c>
      <c r="T243">
        <v>-3976.11</v>
      </c>
    </row>
    <row r="244" spans="1:20" x14ac:dyDescent="0.15">
      <c r="A244">
        <v>240</v>
      </c>
      <c r="B244">
        <v>1</v>
      </c>
      <c r="C244">
        <v>-19470.5</v>
      </c>
      <c r="D244">
        <v>-6610.04</v>
      </c>
      <c r="E244">
        <v>-7893.36</v>
      </c>
      <c r="F244">
        <v>11189.5</v>
      </c>
      <c r="G244">
        <v>-2261.36</v>
      </c>
      <c r="H244">
        <v>-3488.17</v>
      </c>
      <c r="I244">
        <v>-8280</v>
      </c>
      <c r="J244">
        <v>185.79</v>
      </c>
      <c r="K244">
        <v>-1305.81</v>
      </c>
      <c r="L244">
        <v>-8138.02</v>
      </c>
      <c r="M244">
        <v>-276.53500000000003</v>
      </c>
      <c r="N244">
        <v>-1910.12</v>
      </c>
      <c r="O244">
        <v>-7861.48</v>
      </c>
      <c r="P244">
        <v>11.7346</v>
      </c>
      <c r="Q244">
        <v>-3136.93</v>
      </c>
      <c r="R244">
        <v>-8121.98</v>
      </c>
      <c r="S244">
        <v>-1238.54</v>
      </c>
      <c r="T244">
        <v>-4015.62</v>
      </c>
    </row>
    <row r="245" spans="1:20" x14ac:dyDescent="0.15">
      <c r="A245">
        <v>241</v>
      </c>
      <c r="B245">
        <v>0</v>
      </c>
      <c r="C245">
        <v>-19985.2</v>
      </c>
      <c r="D245">
        <v>-6643.28</v>
      </c>
      <c r="E245">
        <v>-8577.85</v>
      </c>
      <c r="F245">
        <v>11284.5</v>
      </c>
      <c r="G245">
        <v>-2407.65</v>
      </c>
      <c r="H245">
        <v>-3618.42</v>
      </c>
      <c r="I245">
        <v>-8284.2999999999993</v>
      </c>
      <c r="J245">
        <v>55.540700000000001</v>
      </c>
      <c r="K245">
        <v>-1238.54</v>
      </c>
      <c r="L245">
        <v>-8189.26</v>
      </c>
      <c r="M245">
        <v>-122.816</v>
      </c>
      <c r="N245">
        <v>-1870.62</v>
      </c>
      <c r="O245">
        <v>-7989.58</v>
      </c>
      <c r="P245">
        <v>65.124700000000004</v>
      </c>
      <c r="Q245">
        <v>-3107</v>
      </c>
      <c r="R245">
        <v>-8305.6200000000008</v>
      </c>
      <c r="S245">
        <v>-1199.03</v>
      </c>
      <c r="T245">
        <v>-4055.12</v>
      </c>
    </row>
    <row r="246" spans="1:20" x14ac:dyDescent="0.15">
      <c r="A246">
        <v>242</v>
      </c>
      <c r="B246">
        <v>1</v>
      </c>
      <c r="C246">
        <v>-20094.099999999999</v>
      </c>
      <c r="D246">
        <v>-6876.99</v>
      </c>
      <c r="E246">
        <v>-8115.72</v>
      </c>
      <c r="F246">
        <v>11324</v>
      </c>
      <c r="G246">
        <v>-2193.11</v>
      </c>
      <c r="H246">
        <v>-3622.72</v>
      </c>
      <c r="I246">
        <v>-8205.2900000000009</v>
      </c>
      <c r="J246">
        <v>25.619599999999998</v>
      </c>
      <c r="K246">
        <v>-1352.75</v>
      </c>
      <c r="L246">
        <v>-8293.8799999999992</v>
      </c>
      <c r="M246">
        <v>37.353999999999999</v>
      </c>
      <c r="N246">
        <v>-1856.73</v>
      </c>
      <c r="O246">
        <v>-8161.48</v>
      </c>
      <c r="P246">
        <v>27.770600000000002</v>
      </c>
      <c r="Q246">
        <v>-3248.99</v>
      </c>
      <c r="R246">
        <v>-8477.52</v>
      </c>
      <c r="S246">
        <v>-1108.29</v>
      </c>
      <c r="T246">
        <v>-4094.63</v>
      </c>
    </row>
    <row r="247" spans="1:20" x14ac:dyDescent="0.15">
      <c r="A247">
        <v>243</v>
      </c>
      <c r="B247">
        <v>0</v>
      </c>
      <c r="C247">
        <v>-20108</v>
      </c>
      <c r="D247">
        <v>-7097</v>
      </c>
      <c r="E247">
        <v>-7167.6</v>
      </c>
      <c r="F247">
        <v>11414.8</v>
      </c>
      <c r="G247">
        <v>-1721.2</v>
      </c>
      <c r="H247">
        <v>-3518.09</v>
      </c>
      <c r="I247">
        <v>-8305.6200000000008</v>
      </c>
      <c r="J247">
        <v>193.22300000000001</v>
      </c>
      <c r="K247">
        <v>-1550.28</v>
      </c>
      <c r="L247">
        <v>-8463.64</v>
      </c>
      <c r="M247">
        <v>155.869</v>
      </c>
      <c r="N247">
        <v>-1805.49</v>
      </c>
      <c r="O247">
        <v>-8345.1200000000008</v>
      </c>
      <c r="P247">
        <v>-102.479</v>
      </c>
      <c r="Q247">
        <v>-3548.99</v>
      </c>
      <c r="R247">
        <v>-8635.5400000000009</v>
      </c>
      <c r="S247">
        <v>-1066.6300000000001</v>
      </c>
      <c r="T247">
        <v>-4134.13</v>
      </c>
    </row>
    <row r="248" spans="1:20" x14ac:dyDescent="0.15">
      <c r="A248">
        <v>244</v>
      </c>
      <c r="B248">
        <v>1</v>
      </c>
      <c r="C248">
        <v>-20133.599999999999</v>
      </c>
      <c r="D248">
        <v>-7981.96</v>
      </c>
      <c r="E248">
        <v>-6731.87</v>
      </c>
      <c r="F248">
        <v>11687</v>
      </c>
      <c r="G248">
        <v>-1412.59</v>
      </c>
      <c r="H248">
        <v>-3450.81</v>
      </c>
      <c r="I248">
        <v>-8503.14</v>
      </c>
      <c r="J248">
        <v>455.87200000000001</v>
      </c>
      <c r="K248">
        <v>-1722.18</v>
      </c>
      <c r="L248">
        <v>-8661.16</v>
      </c>
      <c r="M248">
        <v>248.76400000000001</v>
      </c>
      <c r="N248">
        <v>-1700.86</v>
      </c>
      <c r="O248">
        <v>-8414.5499999999993</v>
      </c>
      <c r="P248">
        <v>-158.02000000000001</v>
      </c>
      <c r="Q248">
        <v>-3930.16</v>
      </c>
      <c r="R248">
        <v>-8844.7999999999993</v>
      </c>
      <c r="S248">
        <v>-1066.6300000000001</v>
      </c>
      <c r="T248">
        <v>-4173.6400000000003</v>
      </c>
    </row>
    <row r="249" spans="1:20" x14ac:dyDescent="0.15">
      <c r="A249">
        <v>245</v>
      </c>
      <c r="B249">
        <v>0</v>
      </c>
      <c r="C249">
        <v>-20147.5</v>
      </c>
      <c r="D249">
        <v>-10145</v>
      </c>
      <c r="E249">
        <v>-6983.77</v>
      </c>
      <c r="F249">
        <v>11965.7</v>
      </c>
      <c r="G249">
        <v>-1189.45</v>
      </c>
      <c r="H249">
        <v>-3052.63</v>
      </c>
      <c r="I249">
        <v>-8649.43</v>
      </c>
      <c r="J249">
        <v>732.40700000000004</v>
      </c>
      <c r="K249">
        <v>-1777.72</v>
      </c>
      <c r="L249">
        <v>-8807.4500000000007</v>
      </c>
      <c r="M249">
        <v>276.53500000000003</v>
      </c>
      <c r="N249">
        <v>-1659.21</v>
      </c>
      <c r="O249">
        <v>-8517.0300000000007</v>
      </c>
      <c r="P249">
        <v>-106.78</v>
      </c>
      <c r="Q249">
        <v>-4145.87</v>
      </c>
      <c r="R249">
        <v>-9184.31</v>
      </c>
      <c r="S249">
        <v>-1015.39</v>
      </c>
      <c r="T249">
        <v>-4161.8999999999996</v>
      </c>
    </row>
    <row r="250" spans="1:20" x14ac:dyDescent="0.15">
      <c r="A250">
        <v>246</v>
      </c>
      <c r="B250">
        <v>1</v>
      </c>
      <c r="C250">
        <v>-19891.3</v>
      </c>
      <c r="D250">
        <v>-14238.2</v>
      </c>
      <c r="E250">
        <v>-7688.4</v>
      </c>
      <c r="F250">
        <v>12330.8</v>
      </c>
      <c r="G250">
        <v>-978.04</v>
      </c>
      <c r="H250">
        <v>-2716.26</v>
      </c>
      <c r="I250">
        <v>-8896.0400000000009</v>
      </c>
      <c r="J250">
        <v>1008.94</v>
      </c>
      <c r="K250">
        <v>-1803.34</v>
      </c>
      <c r="L250">
        <v>-9054.06</v>
      </c>
      <c r="M250">
        <v>250.91499999999999</v>
      </c>
      <c r="N250">
        <v>-1607.97</v>
      </c>
      <c r="O250">
        <v>-8675.0499999999993</v>
      </c>
      <c r="P250">
        <v>-2.1510799999999999</v>
      </c>
      <c r="Q250">
        <v>-4059.42</v>
      </c>
      <c r="R250">
        <v>-9681.84</v>
      </c>
      <c r="S250">
        <v>-987.62300000000005</v>
      </c>
      <c r="T250">
        <v>-4250.5</v>
      </c>
    </row>
    <row r="251" spans="1:20" x14ac:dyDescent="0.15">
      <c r="A251">
        <v>247</v>
      </c>
      <c r="B251">
        <v>0</v>
      </c>
      <c r="C251">
        <v>-18266.599999999999</v>
      </c>
      <c r="D251">
        <v>-18265.7</v>
      </c>
      <c r="E251">
        <v>-8415.52</v>
      </c>
      <c r="F251">
        <v>12842.2</v>
      </c>
      <c r="G251">
        <v>-703.66</v>
      </c>
      <c r="H251">
        <v>-2467.5</v>
      </c>
      <c r="I251">
        <v>-9186.4599999999991</v>
      </c>
      <c r="J251">
        <v>1183</v>
      </c>
      <c r="K251">
        <v>-1842.85</v>
      </c>
      <c r="L251">
        <v>-9344.48</v>
      </c>
      <c r="M251">
        <v>185.791</v>
      </c>
      <c r="N251">
        <v>-1554.58</v>
      </c>
      <c r="O251">
        <v>-8961.16</v>
      </c>
      <c r="P251">
        <v>-88.591200000000001</v>
      </c>
      <c r="Q251">
        <v>-3861.9</v>
      </c>
      <c r="R251">
        <v>-10183.700000000001</v>
      </c>
      <c r="S251">
        <v>-962.00400000000002</v>
      </c>
      <c r="T251">
        <v>-4306.04</v>
      </c>
    </row>
    <row r="252" spans="1:20" x14ac:dyDescent="0.15">
      <c r="A252">
        <v>248</v>
      </c>
      <c r="B252">
        <v>1</v>
      </c>
      <c r="C252">
        <v>-15872.8</v>
      </c>
      <c r="D252">
        <v>-19874.099999999999</v>
      </c>
      <c r="E252">
        <v>-8523.49</v>
      </c>
      <c r="F252">
        <v>13113.5</v>
      </c>
      <c r="G252">
        <v>-464.47899999999998</v>
      </c>
      <c r="H252">
        <v>-2319.06</v>
      </c>
      <c r="I252">
        <v>-9334.9</v>
      </c>
      <c r="J252">
        <v>1173.42</v>
      </c>
      <c r="K252">
        <v>-1856.73</v>
      </c>
      <c r="L252">
        <v>-9595.39</v>
      </c>
      <c r="M252">
        <v>106.782</v>
      </c>
      <c r="N252">
        <v>-1463.84</v>
      </c>
      <c r="O252">
        <v>-9367.94</v>
      </c>
      <c r="P252">
        <v>-516.68399999999997</v>
      </c>
      <c r="Q252">
        <v>-3715.62</v>
      </c>
      <c r="R252">
        <v>-10580.9</v>
      </c>
      <c r="S252">
        <v>-922.49900000000002</v>
      </c>
      <c r="T252">
        <v>-4331.66</v>
      </c>
    </row>
    <row r="253" spans="1:20" x14ac:dyDescent="0.15">
      <c r="A253">
        <v>249</v>
      </c>
      <c r="B253">
        <v>0</v>
      </c>
      <c r="C253">
        <v>-14243.4</v>
      </c>
      <c r="D253">
        <v>-20119.7</v>
      </c>
      <c r="E253">
        <v>-8223.51</v>
      </c>
      <c r="F253">
        <v>13103.9</v>
      </c>
      <c r="G253">
        <v>-446.28199999999998</v>
      </c>
      <c r="H253">
        <v>-1932.65</v>
      </c>
      <c r="I253">
        <v>-9567.6</v>
      </c>
      <c r="J253">
        <v>1145.6400000000001</v>
      </c>
      <c r="K253">
        <v>-1856.73</v>
      </c>
      <c r="L253">
        <v>-9832.41</v>
      </c>
      <c r="M253">
        <v>-74.689400000000006</v>
      </c>
      <c r="N253">
        <v>-1499.03</v>
      </c>
      <c r="O253">
        <v>-9904.94</v>
      </c>
      <c r="P253">
        <v>-1018.49</v>
      </c>
      <c r="Q253">
        <v>-3315.33</v>
      </c>
      <c r="R253">
        <v>-10808.3</v>
      </c>
      <c r="S253">
        <v>-857.38</v>
      </c>
      <c r="T253">
        <v>-4371.16</v>
      </c>
    </row>
    <row r="254" spans="1:20" x14ac:dyDescent="0.15">
      <c r="A254">
        <v>250</v>
      </c>
      <c r="B254">
        <v>1</v>
      </c>
      <c r="C254">
        <v>-13749.9</v>
      </c>
      <c r="D254">
        <v>-20147.5</v>
      </c>
      <c r="E254">
        <v>-7867.97</v>
      </c>
      <c r="F254">
        <v>13127.4</v>
      </c>
      <c r="G254">
        <v>-448.44400000000002</v>
      </c>
      <c r="H254">
        <v>-1353.99</v>
      </c>
      <c r="I254">
        <v>-9806.7800000000007</v>
      </c>
      <c r="J254">
        <v>1196.8699999999999</v>
      </c>
      <c r="K254">
        <v>-1831.12</v>
      </c>
      <c r="L254">
        <v>-9813.2800000000007</v>
      </c>
      <c r="M254">
        <v>-286.09500000000003</v>
      </c>
      <c r="N254">
        <v>-1745.61</v>
      </c>
      <c r="O254">
        <v>-10267</v>
      </c>
      <c r="P254">
        <v>-1748.68</v>
      </c>
      <c r="Q254">
        <v>-2890.35</v>
      </c>
      <c r="R254">
        <v>-10915.1</v>
      </c>
      <c r="S254">
        <v>-855.21900000000005</v>
      </c>
      <c r="T254">
        <v>-4333.82</v>
      </c>
    </row>
    <row r="255" spans="1:20" x14ac:dyDescent="0.15">
      <c r="A255">
        <v>251</v>
      </c>
      <c r="B255">
        <v>0</v>
      </c>
      <c r="C255">
        <v>-14399.8</v>
      </c>
      <c r="D255">
        <v>-20173.099999999999</v>
      </c>
      <c r="E255">
        <v>-6539.07</v>
      </c>
      <c r="F255">
        <v>13206.4</v>
      </c>
      <c r="G255">
        <v>-408.94</v>
      </c>
      <c r="H255">
        <v>-684.57799999999997</v>
      </c>
      <c r="I255">
        <v>-9799.39</v>
      </c>
      <c r="J255">
        <v>1147.81</v>
      </c>
      <c r="K255">
        <v>-1842.84</v>
      </c>
      <c r="L255">
        <v>-9808.9500000000007</v>
      </c>
      <c r="M255">
        <v>-432.38900000000001</v>
      </c>
      <c r="N255">
        <v>-1831.12</v>
      </c>
      <c r="O255">
        <v>-10375.9</v>
      </c>
      <c r="P255">
        <v>-2310.4</v>
      </c>
      <c r="Q255">
        <v>-2919.03</v>
      </c>
      <c r="R255">
        <v>-10866</v>
      </c>
      <c r="S255">
        <v>-817.87900000000002</v>
      </c>
      <c r="T255">
        <v>-4254.8100000000004</v>
      </c>
    </row>
    <row r="256" spans="1:20" x14ac:dyDescent="0.15">
      <c r="A256">
        <v>252</v>
      </c>
      <c r="B256">
        <v>1</v>
      </c>
      <c r="C256">
        <v>-15210.3</v>
      </c>
      <c r="D256">
        <v>-18675.8</v>
      </c>
      <c r="E256">
        <v>-4579.8999999999996</v>
      </c>
      <c r="F256">
        <v>13234.2</v>
      </c>
      <c r="G256">
        <v>-369.435</v>
      </c>
      <c r="H256">
        <v>77.733199999999997</v>
      </c>
      <c r="I256">
        <v>-9783.33</v>
      </c>
      <c r="J256">
        <v>1003.68</v>
      </c>
      <c r="K256">
        <v>-1907.96</v>
      </c>
      <c r="L256">
        <v>-10579.5</v>
      </c>
      <c r="M256">
        <v>-550.90200000000004</v>
      </c>
      <c r="N256">
        <v>-1714.77</v>
      </c>
      <c r="O256">
        <v>-10543.5</v>
      </c>
      <c r="P256">
        <v>-2372.46</v>
      </c>
      <c r="Q256">
        <v>-3386.59</v>
      </c>
      <c r="R256">
        <v>-10824.4</v>
      </c>
      <c r="S256">
        <v>-841.327</v>
      </c>
      <c r="T256">
        <v>-4150.18</v>
      </c>
    </row>
    <row r="257" spans="1:20" x14ac:dyDescent="0.15">
      <c r="A257">
        <v>253</v>
      </c>
      <c r="B257">
        <v>0</v>
      </c>
      <c r="C257">
        <v>-16906.400000000001</v>
      </c>
      <c r="D257">
        <v>-13757.9</v>
      </c>
      <c r="E257">
        <v>-3282.35</v>
      </c>
      <c r="F257">
        <v>13336.6</v>
      </c>
      <c r="G257">
        <v>-201.858</v>
      </c>
      <c r="H257">
        <v>253.08699999999999</v>
      </c>
      <c r="I257">
        <v>-10181.4</v>
      </c>
      <c r="J257">
        <v>948.11800000000005</v>
      </c>
      <c r="K257">
        <v>-1884.51</v>
      </c>
      <c r="L257">
        <v>-11443.4</v>
      </c>
      <c r="M257">
        <v>-592.57399999999996</v>
      </c>
      <c r="N257">
        <v>-1787.28</v>
      </c>
      <c r="O257">
        <v>-10908.6</v>
      </c>
      <c r="P257">
        <v>-2330.79</v>
      </c>
      <c r="Q257">
        <v>-4030.39</v>
      </c>
      <c r="R257">
        <v>-11029.3</v>
      </c>
      <c r="S257">
        <v>-869.10799999999995</v>
      </c>
      <c r="T257">
        <v>-4057.28</v>
      </c>
    </row>
    <row r="258" spans="1:20" x14ac:dyDescent="0.15">
      <c r="A258">
        <v>254</v>
      </c>
      <c r="B258">
        <v>1</v>
      </c>
      <c r="C258">
        <v>-19081.400000000001</v>
      </c>
      <c r="D258">
        <v>-6053.99</v>
      </c>
      <c r="E258">
        <v>-3833.75</v>
      </c>
      <c r="F258">
        <v>13571.5</v>
      </c>
      <c r="G258">
        <v>163.24199999999999</v>
      </c>
      <c r="H258">
        <v>-340.37400000000002</v>
      </c>
      <c r="I258">
        <v>-10774</v>
      </c>
      <c r="J258">
        <v>820.04700000000003</v>
      </c>
      <c r="K258">
        <v>-1831.12</v>
      </c>
      <c r="L258">
        <v>-11437.3</v>
      </c>
      <c r="M258">
        <v>-669.41700000000003</v>
      </c>
      <c r="N258">
        <v>-1984.8</v>
      </c>
      <c r="O258">
        <v>-11138.2</v>
      </c>
      <c r="P258">
        <v>-2510.09</v>
      </c>
      <c r="Q258">
        <v>-4266.53</v>
      </c>
      <c r="R258">
        <v>-11499</v>
      </c>
      <c r="S258">
        <v>-869.10799999999995</v>
      </c>
      <c r="T258">
        <v>-4106.3500000000004</v>
      </c>
    </row>
    <row r="259" spans="1:20" x14ac:dyDescent="0.15">
      <c r="A259">
        <v>255</v>
      </c>
      <c r="B259">
        <v>0</v>
      </c>
      <c r="C259">
        <v>-17193.2</v>
      </c>
      <c r="D259">
        <v>760.73099999999999</v>
      </c>
      <c r="E259">
        <v>-2154.4499999999998</v>
      </c>
      <c r="F259">
        <v>13924.8</v>
      </c>
      <c r="G259">
        <v>469.72399999999999</v>
      </c>
      <c r="H259">
        <v>-1323.66</v>
      </c>
      <c r="I259">
        <v>-11136.1</v>
      </c>
      <c r="J259">
        <v>648.13699999999994</v>
      </c>
      <c r="K259">
        <v>-1663.54</v>
      </c>
      <c r="L259">
        <v>-10914.2</v>
      </c>
      <c r="M259">
        <v>-736.70299999999997</v>
      </c>
      <c r="N259">
        <v>-2079.87</v>
      </c>
      <c r="O259">
        <v>-11051.8</v>
      </c>
      <c r="P259">
        <v>-2889.08</v>
      </c>
      <c r="Q259">
        <v>-4061.62</v>
      </c>
      <c r="R259">
        <v>-11898.4</v>
      </c>
      <c r="S259">
        <v>-894.72299999999996</v>
      </c>
      <c r="T259">
        <v>-4148.0200000000004</v>
      </c>
    </row>
    <row r="260" spans="1:20" x14ac:dyDescent="0.15">
      <c r="A260">
        <v>256</v>
      </c>
      <c r="B260">
        <v>1</v>
      </c>
      <c r="C260">
        <v>-13636.5</v>
      </c>
      <c r="D260">
        <v>5866.8</v>
      </c>
      <c r="E260">
        <v>-296.04700000000003</v>
      </c>
      <c r="F260">
        <v>14422.3</v>
      </c>
      <c r="G260">
        <v>399.38499999999999</v>
      </c>
      <c r="H260">
        <v>-2031.69</v>
      </c>
      <c r="I260">
        <v>-11373.1</v>
      </c>
      <c r="J260">
        <v>541.346</v>
      </c>
      <c r="K260">
        <v>-1400.9</v>
      </c>
      <c r="L260">
        <v>-10475.299999999999</v>
      </c>
      <c r="M260">
        <v>-724.98</v>
      </c>
      <c r="N260">
        <v>-2016.92</v>
      </c>
      <c r="O260">
        <v>-10828.7</v>
      </c>
      <c r="P260">
        <v>-3195.56</v>
      </c>
      <c r="Q260">
        <v>-3771.2</v>
      </c>
      <c r="R260">
        <v>-11932.7</v>
      </c>
      <c r="S260">
        <v>-959.84100000000001</v>
      </c>
      <c r="T260">
        <v>-4148.0200000000004</v>
      </c>
    </row>
    <row r="261" spans="1:20" x14ac:dyDescent="0.15">
      <c r="A261">
        <v>257</v>
      </c>
      <c r="B261">
        <v>0</v>
      </c>
      <c r="C261">
        <v>-9076.92</v>
      </c>
      <c r="D261">
        <v>10451.5</v>
      </c>
      <c r="E261">
        <v>-3942.36</v>
      </c>
      <c r="F261">
        <v>15052.3</v>
      </c>
      <c r="G261">
        <v>290.42599999999999</v>
      </c>
      <c r="H261">
        <v>-2545.2600000000002</v>
      </c>
      <c r="I261">
        <v>-11610.1</v>
      </c>
      <c r="J261">
        <v>564.79200000000003</v>
      </c>
      <c r="K261">
        <v>-1201.21</v>
      </c>
      <c r="L261">
        <v>-10606.4</v>
      </c>
      <c r="M261">
        <v>-659.86099999999999</v>
      </c>
      <c r="N261">
        <v>-1795.95</v>
      </c>
      <c r="O261">
        <v>-10642.9</v>
      </c>
      <c r="P261">
        <v>-3381.36</v>
      </c>
      <c r="Q261">
        <v>-3622.73</v>
      </c>
      <c r="R261">
        <v>-11532.4</v>
      </c>
      <c r="S261">
        <v>-1038.8499999999999</v>
      </c>
      <c r="T261">
        <v>-3968.72</v>
      </c>
    </row>
    <row r="262" spans="1:20" x14ac:dyDescent="0.15">
      <c r="A262">
        <v>258</v>
      </c>
      <c r="B262">
        <v>1</v>
      </c>
      <c r="C262">
        <v>-5436.45</v>
      </c>
      <c r="D262">
        <v>16326.5</v>
      </c>
      <c r="E262">
        <v>-7660.08</v>
      </c>
      <c r="F262">
        <v>15595.8</v>
      </c>
      <c r="G262">
        <v>583.89800000000002</v>
      </c>
      <c r="H262">
        <v>-2751.45</v>
      </c>
      <c r="I262">
        <v>-11924</v>
      </c>
      <c r="J262">
        <v>797.48299999999995</v>
      </c>
      <c r="K262">
        <v>-1068.8</v>
      </c>
      <c r="L262">
        <v>-11411.3</v>
      </c>
      <c r="M262">
        <v>-580.85199999999998</v>
      </c>
      <c r="N262">
        <v>-1468.19</v>
      </c>
      <c r="O262">
        <v>-10766.6</v>
      </c>
      <c r="P262">
        <v>-3411.32</v>
      </c>
      <c r="Q262">
        <v>-3441.27</v>
      </c>
      <c r="R262">
        <v>-11056.2</v>
      </c>
      <c r="S262">
        <v>-1066.6300000000001</v>
      </c>
      <c r="T262">
        <v>-3640.96</v>
      </c>
    </row>
    <row r="263" spans="1:20" x14ac:dyDescent="0.15">
      <c r="A263">
        <v>259</v>
      </c>
      <c r="B263">
        <v>0</v>
      </c>
      <c r="C263">
        <v>-5437.37</v>
      </c>
      <c r="D263">
        <v>19440.3</v>
      </c>
      <c r="E263">
        <v>-4574.71</v>
      </c>
      <c r="F263">
        <v>16274.7</v>
      </c>
      <c r="G263">
        <v>1365.32</v>
      </c>
      <c r="H263">
        <v>-2790.96</v>
      </c>
      <c r="I263">
        <v>-12305.1</v>
      </c>
      <c r="J263">
        <v>1139.1300000000001</v>
      </c>
      <c r="K263">
        <v>-1052.74</v>
      </c>
      <c r="L263">
        <v>-12361.6</v>
      </c>
      <c r="M263">
        <v>-501.84199999999998</v>
      </c>
      <c r="N263">
        <v>-1240.71</v>
      </c>
      <c r="O263">
        <v>-11453</v>
      </c>
      <c r="P263">
        <v>-3499.88</v>
      </c>
      <c r="Q263">
        <v>-2973.72</v>
      </c>
      <c r="R263">
        <v>-11108.3</v>
      </c>
      <c r="S263">
        <v>-1092.25</v>
      </c>
      <c r="T263">
        <v>-3336.64</v>
      </c>
    </row>
    <row r="264" spans="1:20" x14ac:dyDescent="0.15">
      <c r="A264">
        <v>260</v>
      </c>
      <c r="B264">
        <v>1</v>
      </c>
      <c r="C264">
        <v>-9064.44</v>
      </c>
      <c r="D264">
        <v>17847.5</v>
      </c>
      <c r="E264">
        <v>1469.51</v>
      </c>
      <c r="F264">
        <v>17039.2</v>
      </c>
      <c r="G264">
        <v>2569.56</v>
      </c>
      <c r="H264">
        <v>-2881.69</v>
      </c>
      <c r="I264">
        <v>-12649</v>
      </c>
      <c r="J264">
        <v>1520.29</v>
      </c>
      <c r="K264">
        <v>-1092.25</v>
      </c>
      <c r="L264">
        <v>-12706.7</v>
      </c>
      <c r="M264">
        <v>-474.05900000000003</v>
      </c>
      <c r="N264">
        <v>-1133.92</v>
      </c>
      <c r="O264">
        <v>-12643.3</v>
      </c>
      <c r="P264">
        <v>-3734.74</v>
      </c>
      <c r="Q264">
        <v>-2381.15</v>
      </c>
      <c r="R264">
        <v>-11706</v>
      </c>
      <c r="S264">
        <v>-1182.98</v>
      </c>
      <c r="T264">
        <v>-3290.63</v>
      </c>
    </row>
    <row r="265" spans="1:20" x14ac:dyDescent="0.15">
      <c r="A265">
        <v>261</v>
      </c>
      <c r="B265">
        <v>0</v>
      </c>
      <c r="C265">
        <v>-13562.8</v>
      </c>
      <c r="D265">
        <v>10013.799999999999</v>
      </c>
      <c r="E265">
        <v>3594.95</v>
      </c>
      <c r="F265">
        <v>17738.599999999999</v>
      </c>
      <c r="G265">
        <v>3938.34</v>
      </c>
      <c r="H265">
        <v>-2948.98</v>
      </c>
      <c r="I265">
        <v>-12836.9</v>
      </c>
      <c r="J265">
        <v>1889.73</v>
      </c>
      <c r="K265">
        <v>-1259.82</v>
      </c>
      <c r="L265">
        <v>-12490.1</v>
      </c>
      <c r="M265">
        <v>-602.125</v>
      </c>
      <c r="N265">
        <v>-1029.3</v>
      </c>
      <c r="O265">
        <v>-13551.1</v>
      </c>
      <c r="P265">
        <v>-3908.82</v>
      </c>
      <c r="Q265">
        <v>-2147.16</v>
      </c>
      <c r="R265">
        <v>-12379.8</v>
      </c>
      <c r="S265">
        <v>-1224.6500000000001</v>
      </c>
      <c r="T265">
        <v>-3241.57</v>
      </c>
    </row>
    <row r="266" spans="1:20" x14ac:dyDescent="0.15">
      <c r="A266">
        <v>262</v>
      </c>
      <c r="B266">
        <v>1</v>
      </c>
      <c r="C266">
        <v>-15500.7</v>
      </c>
      <c r="D266">
        <v>-965.03599999999994</v>
      </c>
      <c r="E266">
        <v>2314.3000000000002</v>
      </c>
      <c r="F266">
        <v>18282.099999999999</v>
      </c>
      <c r="G266">
        <v>5244.17</v>
      </c>
      <c r="H266">
        <v>-2962.87</v>
      </c>
      <c r="I266">
        <v>-12622.5</v>
      </c>
      <c r="J266">
        <v>2194.04</v>
      </c>
      <c r="K266">
        <v>-1496.85</v>
      </c>
      <c r="L266">
        <v>-11596.7</v>
      </c>
      <c r="M266">
        <v>-876.48800000000006</v>
      </c>
      <c r="N266">
        <v>-962.01</v>
      </c>
      <c r="O266">
        <v>-13300.6</v>
      </c>
      <c r="P266">
        <v>-3156.49</v>
      </c>
      <c r="Q266">
        <v>-2158.88</v>
      </c>
      <c r="R266">
        <v>-12602.1</v>
      </c>
      <c r="S266">
        <v>-1378.33</v>
      </c>
      <c r="T266">
        <v>-3046.22</v>
      </c>
    </row>
    <row r="267" spans="1:20" x14ac:dyDescent="0.15">
      <c r="A267">
        <v>263</v>
      </c>
      <c r="B267">
        <v>0</v>
      </c>
      <c r="C267">
        <v>-16132.8</v>
      </c>
      <c r="D267">
        <v>-6807.88</v>
      </c>
      <c r="E267">
        <v>-1172.1400000000001</v>
      </c>
      <c r="F267">
        <v>18423.2</v>
      </c>
      <c r="G267">
        <v>6559.56</v>
      </c>
      <c r="H267">
        <v>-2783.58</v>
      </c>
      <c r="I267">
        <v>-12534.8</v>
      </c>
      <c r="J267">
        <v>2393.7399999999998</v>
      </c>
      <c r="K267">
        <v>-1836.33</v>
      </c>
      <c r="L267">
        <v>-11282.3</v>
      </c>
      <c r="M267">
        <v>-1166.92</v>
      </c>
      <c r="N267">
        <v>-691.98699999999997</v>
      </c>
      <c r="O267">
        <v>-12242.6</v>
      </c>
      <c r="P267">
        <v>-1752.54</v>
      </c>
      <c r="Q267">
        <v>-1967.87</v>
      </c>
      <c r="R267">
        <v>-12243.5</v>
      </c>
      <c r="S267">
        <v>-1640.97</v>
      </c>
      <c r="T267">
        <v>-2706.74</v>
      </c>
    </row>
    <row r="268" spans="1:20" x14ac:dyDescent="0.15">
      <c r="A268">
        <v>264</v>
      </c>
      <c r="B268">
        <v>1</v>
      </c>
      <c r="C268">
        <v>-15023.2</v>
      </c>
      <c r="D268">
        <v>-9922.25</v>
      </c>
      <c r="E268">
        <v>-8090.71</v>
      </c>
      <c r="F268">
        <v>18409.3</v>
      </c>
      <c r="G268">
        <v>7697.82</v>
      </c>
      <c r="H268">
        <v>-2968.08</v>
      </c>
      <c r="I268">
        <v>-12485.7</v>
      </c>
      <c r="J268">
        <v>2551.7600000000002</v>
      </c>
      <c r="K268">
        <v>-2256.9899999999998</v>
      </c>
      <c r="L268">
        <v>-12413.7</v>
      </c>
      <c r="M268">
        <v>-1366.61</v>
      </c>
      <c r="N268">
        <v>-143.25899999999999</v>
      </c>
      <c r="O268">
        <v>-12093.7</v>
      </c>
      <c r="P268">
        <v>-1429.56</v>
      </c>
      <c r="Q268">
        <v>-1549.37</v>
      </c>
      <c r="R268">
        <v>-11844.1</v>
      </c>
      <c r="S268">
        <v>-1891.9</v>
      </c>
      <c r="T268">
        <v>-2183.62</v>
      </c>
    </row>
    <row r="269" spans="1:20" x14ac:dyDescent="0.15">
      <c r="A269">
        <v>265</v>
      </c>
      <c r="B269">
        <v>0</v>
      </c>
      <c r="C269">
        <v>-14070.3</v>
      </c>
      <c r="D269">
        <v>-12009.1</v>
      </c>
      <c r="E269">
        <v>-9946.1299999999992</v>
      </c>
      <c r="F269">
        <v>18281.2</v>
      </c>
      <c r="G269">
        <v>8340.75</v>
      </c>
      <c r="H269">
        <v>-4196.6400000000003</v>
      </c>
      <c r="I269">
        <v>-12264.8</v>
      </c>
      <c r="J269">
        <v>2607.33</v>
      </c>
      <c r="K269">
        <v>-2640.32</v>
      </c>
      <c r="L269">
        <v>-13483.8</v>
      </c>
      <c r="M269">
        <v>-1447.79</v>
      </c>
      <c r="N269">
        <v>53.396799999999999</v>
      </c>
      <c r="O269">
        <v>-13424.7</v>
      </c>
      <c r="P269">
        <v>-2462.7600000000002</v>
      </c>
      <c r="Q269">
        <v>-742.34500000000003</v>
      </c>
      <c r="R269">
        <v>-11989.1</v>
      </c>
      <c r="S269">
        <v>-2077.6999999999998</v>
      </c>
      <c r="T269">
        <v>-1872.79</v>
      </c>
    </row>
    <row r="270" spans="1:20" x14ac:dyDescent="0.15">
      <c r="A270">
        <v>266</v>
      </c>
      <c r="B270">
        <v>1</v>
      </c>
      <c r="C270">
        <v>-15251.5</v>
      </c>
      <c r="D270">
        <v>-10653.3</v>
      </c>
      <c r="E270">
        <v>-7749.05</v>
      </c>
      <c r="F270">
        <v>18109.3</v>
      </c>
      <c r="G270">
        <v>8032.53</v>
      </c>
      <c r="H270">
        <v>-6137.58</v>
      </c>
      <c r="I270">
        <v>-11757.7</v>
      </c>
      <c r="J270">
        <v>2709.78</v>
      </c>
      <c r="K270">
        <v>-2970.25</v>
      </c>
      <c r="L270">
        <v>-12620.7</v>
      </c>
      <c r="M270">
        <v>-1692.2</v>
      </c>
      <c r="N270">
        <v>-139.786</v>
      </c>
      <c r="O270">
        <v>-13884.5</v>
      </c>
      <c r="P270">
        <v>-2245.71</v>
      </c>
      <c r="Q270">
        <v>65.984099999999998</v>
      </c>
      <c r="R270">
        <v>-12332.9</v>
      </c>
      <c r="S270">
        <v>-2210.11</v>
      </c>
      <c r="T270">
        <v>-1894.07</v>
      </c>
    </row>
    <row r="271" spans="1:20" x14ac:dyDescent="0.15">
      <c r="A271">
        <v>267</v>
      </c>
      <c r="B271">
        <v>0</v>
      </c>
      <c r="C271">
        <v>-15755.1</v>
      </c>
      <c r="D271">
        <v>-5592.69</v>
      </c>
      <c r="E271">
        <v>-8308.07</v>
      </c>
      <c r="F271">
        <v>18514.7</v>
      </c>
      <c r="G271">
        <v>4888.4399999999996</v>
      </c>
      <c r="H271">
        <v>-7514.13</v>
      </c>
      <c r="I271">
        <v>-11023.2</v>
      </c>
      <c r="J271">
        <v>2842.18</v>
      </c>
      <c r="K271">
        <v>-3260.66</v>
      </c>
      <c r="L271">
        <v>-10882.6</v>
      </c>
      <c r="M271">
        <v>-2150.17</v>
      </c>
      <c r="N271">
        <v>-160.197</v>
      </c>
      <c r="O271">
        <v>-11917.6</v>
      </c>
      <c r="P271">
        <v>-473.745</v>
      </c>
      <c r="Q271">
        <v>264.81799999999998</v>
      </c>
      <c r="R271">
        <v>-11880.6</v>
      </c>
      <c r="S271">
        <v>-2251.7800000000002</v>
      </c>
      <c r="T271">
        <v>-1756.47</v>
      </c>
    </row>
    <row r="272" spans="1:20" x14ac:dyDescent="0.15">
      <c r="A272">
        <v>268</v>
      </c>
      <c r="B272">
        <v>1</v>
      </c>
      <c r="C272">
        <v>-11725.7</v>
      </c>
      <c r="D272">
        <v>-1886.46</v>
      </c>
      <c r="E272">
        <v>-6422.74</v>
      </c>
      <c r="F272">
        <v>19584.3</v>
      </c>
      <c r="G272">
        <v>1039.1600000000001</v>
      </c>
      <c r="H272">
        <v>-8143.19</v>
      </c>
      <c r="I272">
        <v>-10156.299999999999</v>
      </c>
      <c r="J272">
        <v>2909.47</v>
      </c>
      <c r="K272">
        <v>-3511.58</v>
      </c>
      <c r="L272">
        <v>-9835.92</v>
      </c>
      <c r="M272">
        <v>-2407.62</v>
      </c>
      <c r="N272">
        <v>188.8</v>
      </c>
      <c r="O272">
        <v>-9161.91</v>
      </c>
      <c r="P272">
        <v>353.363</v>
      </c>
      <c r="Q272">
        <v>-172.72399999999999</v>
      </c>
      <c r="R272">
        <v>-10499.3</v>
      </c>
      <c r="S272">
        <v>-2277.39</v>
      </c>
      <c r="T272">
        <v>-1351.89</v>
      </c>
    </row>
    <row r="273" spans="1:20" x14ac:dyDescent="0.15">
      <c r="A273">
        <v>269</v>
      </c>
      <c r="B273">
        <v>0</v>
      </c>
      <c r="C273">
        <v>-5220.45</v>
      </c>
      <c r="D273">
        <v>-1220.29</v>
      </c>
      <c r="E273">
        <v>-3184.95</v>
      </c>
      <c r="F273">
        <v>20131.400000000001</v>
      </c>
      <c r="G273">
        <v>878.07899999999995</v>
      </c>
      <c r="H273">
        <v>-8296.0400000000009</v>
      </c>
      <c r="I273">
        <v>-9580.6299999999992</v>
      </c>
      <c r="J273">
        <v>3025.8</v>
      </c>
      <c r="K273">
        <v>-3594.95</v>
      </c>
      <c r="L273">
        <v>-9804.58</v>
      </c>
      <c r="M273">
        <v>-2449.31</v>
      </c>
      <c r="N273">
        <v>662.86</v>
      </c>
      <c r="O273">
        <v>-7576.79</v>
      </c>
      <c r="P273">
        <v>241.392</v>
      </c>
      <c r="Q273">
        <v>-727.97400000000005</v>
      </c>
      <c r="R273">
        <v>-8916.9599999999991</v>
      </c>
      <c r="S273">
        <v>-2342.5100000000002</v>
      </c>
      <c r="T273">
        <v>-826.61300000000006</v>
      </c>
    </row>
    <row r="274" spans="1:20" x14ac:dyDescent="0.15">
      <c r="A274">
        <v>270</v>
      </c>
      <c r="B274">
        <v>1</v>
      </c>
      <c r="C274">
        <v>-3100.45</v>
      </c>
      <c r="D274">
        <v>-2302.4299999999998</v>
      </c>
      <c r="E274">
        <v>-3851.28</v>
      </c>
      <c r="F274">
        <v>20187</v>
      </c>
      <c r="G274">
        <v>4176.29</v>
      </c>
      <c r="H274">
        <v>-6810.68</v>
      </c>
      <c r="I274">
        <v>-9134.36</v>
      </c>
      <c r="J274">
        <v>3209.43</v>
      </c>
      <c r="K274">
        <v>-3671.78</v>
      </c>
      <c r="L274">
        <v>-9941.35</v>
      </c>
      <c r="M274">
        <v>-2398.09</v>
      </c>
      <c r="N274">
        <v>880.82299999999998</v>
      </c>
      <c r="O274">
        <v>-7664.76</v>
      </c>
      <c r="P274">
        <v>158.02000000000001</v>
      </c>
      <c r="Q274">
        <v>-1036.6600000000001</v>
      </c>
      <c r="R274">
        <v>-7786.03</v>
      </c>
      <c r="S274">
        <v>-2498.34</v>
      </c>
      <c r="T274">
        <v>-427.20299999999997</v>
      </c>
    </row>
    <row r="275" spans="1:20" x14ac:dyDescent="0.15">
      <c r="A275">
        <v>271</v>
      </c>
      <c r="B275">
        <v>0</v>
      </c>
      <c r="C275">
        <v>-5646.71</v>
      </c>
      <c r="D275">
        <v>-3817.52</v>
      </c>
      <c r="E275">
        <v>-6763.75</v>
      </c>
      <c r="F275">
        <v>19265.099999999999</v>
      </c>
      <c r="G275">
        <v>7390.66</v>
      </c>
      <c r="H275">
        <v>-6952.31</v>
      </c>
      <c r="I275">
        <v>-8481.0400000000009</v>
      </c>
      <c r="J275">
        <v>3637.44</v>
      </c>
      <c r="K275">
        <v>-4148.83</v>
      </c>
      <c r="L275">
        <v>-9801.58</v>
      </c>
      <c r="M275">
        <v>-2370.3000000000002</v>
      </c>
      <c r="N275">
        <v>754.95600000000002</v>
      </c>
      <c r="O275">
        <v>-8746.1</v>
      </c>
      <c r="P275">
        <v>4.3619399999999997</v>
      </c>
      <c r="Q275">
        <v>-1182.97</v>
      </c>
      <c r="R275">
        <v>-7415.21</v>
      </c>
      <c r="S275">
        <v>-2747.09</v>
      </c>
      <c r="T275">
        <v>-264.82</v>
      </c>
    </row>
    <row r="276" spans="1:20" x14ac:dyDescent="0.15">
      <c r="A276">
        <v>272</v>
      </c>
      <c r="B276">
        <v>1</v>
      </c>
      <c r="C276">
        <v>-8796.76</v>
      </c>
      <c r="D276">
        <v>-3935.79</v>
      </c>
      <c r="E276">
        <v>-7656.6</v>
      </c>
      <c r="F276">
        <v>17330.7</v>
      </c>
      <c r="G276">
        <v>7080.67</v>
      </c>
      <c r="H276">
        <v>-6800.58</v>
      </c>
      <c r="I276">
        <v>-7935.32</v>
      </c>
      <c r="J276">
        <v>3934.42</v>
      </c>
      <c r="K276">
        <v>-4410.66</v>
      </c>
      <c r="L276">
        <v>-9743.82</v>
      </c>
      <c r="M276">
        <v>-2293.4699999999998</v>
      </c>
      <c r="N276">
        <v>620.36500000000001</v>
      </c>
      <c r="O276">
        <v>-9742.4500000000007</v>
      </c>
      <c r="P276">
        <v>-79.009900000000002</v>
      </c>
      <c r="Q276">
        <v>-1147.82</v>
      </c>
      <c r="R276">
        <v>-7566.69</v>
      </c>
      <c r="S276">
        <v>-3049.23</v>
      </c>
      <c r="T276">
        <v>-185.81</v>
      </c>
    </row>
    <row r="277" spans="1:20" x14ac:dyDescent="0.15">
      <c r="A277">
        <v>273</v>
      </c>
      <c r="B277">
        <v>0</v>
      </c>
      <c r="C277">
        <v>-10207</v>
      </c>
      <c r="D277">
        <v>-3508.59</v>
      </c>
      <c r="E277">
        <v>-5752.77</v>
      </c>
      <c r="F277">
        <v>16373.3</v>
      </c>
      <c r="G277">
        <v>2609.58</v>
      </c>
      <c r="H277">
        <v>-5440.53</v>
      </c>
      <c r="I277">
        <v>-7680.03</v>
      </c>
      <c r="J277">
        <v>4297.3100000000004</v>
      </c>
      <c r="K277">
        <v>-4501.38</v>
      </c>
      <c r="L277">
        <v>-9808.94</v>
      </c>
      <c r="M277">
        <v>-2149.34</v>
      </c>
      <c r="N277">
        <v>592.57399999999996</v>
      </c>
      <c r="O277">
        <v>-10034.299999999999</v>
      </c>
      <c r="P277">
        <v>74.647499999999994</v>
      </c>
      <c r="Q277">
        <v>-1106.1400000000001</v>
      </c>
      <c r="R277">
        <v>-8022.49</v>
      </c>
      <c r="S277">
        <v>-3288.44</v>
      </c>
      <c r="T277">
        <v>-183.62899999999999</v>
      </c>
    </row>
    <row r="278" spans="1:20" x14ac:dyDescent="0.15">
      <c r="A278">
        <v>274</v>
      </c>
      <c r="B278">
        <v>1</v>
      </c>
      <c r="C278">
        <v>-9507.36</v>
      </c>
      <c r="D278">
        <v>-3679.13</v>
      </c>
      <c r="E278">
        <v>-3755.72</v>
      </c>
      <c r="F278">
        <v>15149.2</v>
      </c>
      <c r="G278">
        <v>-2289.58</v>
      </c>
      <c r="H278">
        <v>-5871.77</v>
      </c>
      <c r="I278">
        <v>-7701.28</v>
      </c>
      <c r="J278">
        <v>4515.28</v>
      </c>
      <c r="K278">
        <v>-4619.8999999999996</v>
      </c>
      <c r="L278">
        <v>-9913.56</v>
      </c>
      <c r="M278">
        <v>-2016.93</v>
      </c>
      <c r="N278">
        <v>515.74599999999998</v>
      </c>
      <c r="O278">
        <v>-9906.2099999999991</v>
      </c>
      <c r="P278">
        <v>234.84800000000001</v>
      </c>
      <c r="Q278">
        <v>-1311.01</v>
      </c>
      <c r="R278">
        <v>-8524.34</v>
      </c>
      <c r="S278">
        <v>-3434.75</v>
      </c>
      <c r="T278">
        <v>-223.13399999999999</v>
      </c>
    </row>
    <row r="279" spans="1:20" x14ac:dyDescent="0.15">
      <c r="A279">
        <v>275</v>
      </c>
      <c r="B279">
        <v>0</v>
      </c>
      <c r="C279">
        <v>-8802.25</v>
      </c>
      <c r="D279">
        <v>-3755.15</v>
      </c>
      <c r="E279">
        <v>-3455.99</v>
      </c>
      <c r="F279">
        <v>13334.2</v>
      </c>
      <c r="G279">
        <v>-3857.59</v>
      </c>
      <c r="H279">
        <v>-6988.82</v>
      </c>
      <c r="I279">
        <v>-7973.45</v>
      </c>
      <c r="J279">
        <v>4415.0200000000004</v>
      </c>
      <c r="K279">
        <v>-4456.71</v>
      </c>
      <c r="L279">
        <v>-10083.299999999999</v>
      </c>
      <c r="M279">
        <v>-1924.03</v>
      </c>
      <c r="N279">
        <v>397.23099999999999</v>
      </c>
      <c r="O279">
        <v>-9887.9500000000007</v>
      </c>
      <c r="P279">
        <v>97.2684</v>
      </c>
      <c r="Q279">
        <v>-1447.79</v>
      </c>
      <c r="R279">
        <v>-8844.74</v>
      </c>
      <c r="S279">
        <v>-3527.65</v>
      </c>
      <c r="T279">
        <v>-237.03</v>
      </c>
    </row>
    <row r="280" spans="1:20" x14ac:dyDescent="0.15">
      <c r="A280">
        <v>276</v>
      </c>
      <c r="B280">
        <v>1</v>
      </c>
      <c r="C280">
        <v>-9177.66</v>
      </c>
      <c r="D280">
        <v>-2868.35</v>
      </c>
      <c r="E280">
        <v>-4132.75</v>
      </c>
      <c r="F280">
        <v>11477.4</v>
      </c>
      <c r="G280">
        <v>-3282.47</v>
      </c>
      <c r="H280">
        <v>-6565.74</v>
      </c>
      <c r="I280">
        <v>-8457.0400000000009</v>
      </c>
      <c r="J280">
        <v>4243.1000000000004</v>
      </c>
      <c r="K280">
        <v>-3833.36</v>
      </c>
      <c r="L280">
        <v>-10152.799999999999</v>
      </c>
      <c r="M280">
        <v>-1845.02</v>
      </c>
      <c r="N280">
        <v>201.88800000000001</v>
      </c>
      <c r="O280">
        <v>-10095</v>
      </c>
      <c r="P280">
        <v>-102.437</v>
      </c>
      <c r="Q280">
        <v>-1461.68</v>
      </c>
      <c r="R280">
        <v>-9056.16</v>
      </c>
      <c r="S280">
        <v>-3581.05</v>
      </c>
      <c r="T280">
        <v>-262.63900000000001</v>
      </c>
    </row>
    <row r="281" spans="1:20" x14ac:dyDescent="0.15">
      <c r="A281">
        <v>277</v>
      </c>
      <c r="B281">
        <v>0</v>
      </c>
      <c r="C281">
        <v>-9800.2099999999991</v>
      </c>
      <c r="D281">
        <v>-1513.47</v>
      </c>
      <c r="E281">
        <v>-4526.99</v>
      </c>
      <c r="F281">
        <v>10235.299999999999</v>
      </c>
      <c r="G281">
        <v>-2143.37</v>
      </c>
      <c r="H281">
        <v>-4472.55</v>
      </c>
      <c r="I281">
        <v>-8958.89</v>
      </c>
      <c r="J281">
        <v>4187.5200000000004</v>
      </c>
      <c r="K281">
        <v>-3453.01</v>
      </c>
      <c r="L281">
        <v>-10024.700000000001</v>
      </c>
      <c r="M281">
        <v>-1842.84</v>
      </c>
      <c r="N281">
        <v>-9.5320800000000006</v>
      </c>
      <c r="O281">
        <v>-10192.299999999999</v>
      </c>
      <c r="P281">
        <v>-132.41</v>
      </c>
      <c r="Q281">
        <v>-1410.46</v>
      </c>
      <c r="R281">
        <v>-9151.25</v>
      </c>
      <c r="S281">
        <v>-3646.17</v>
      </c>
      <c r="T281">
        <v>-353.363</v>
      </c>
    </row>
    <row r="282" spans="1:20" x14ac:dyDescent="0.15">
      <c r="A282">
        <v>278</v>
      </c>
      <c r="B282">
        <v>1</v>
      </c>
      <c r="C282">
        <v>-9303.2999999999993</v>
      </c>
      <c r="D282">
        <v>-53.975900000000003</v>
      </c>
      <c r="E282">
        <v>-4326.4799999999996</v>
      </c>
      <c r="F282">
        <v>9403.5499999999993</v>
      </c>
      <c r="G282">
        <v>-1365.79</v>
      </c>
      <c r="H282">
        <v>-3862.75</v>
      </c>
      <c r="I282">
        <v>-8639.06</v>
      </c>
      <c r="J282">
        <v>3880.21</v>
      </c>
      <c r="K282">
        <v>-3551.08</v>
      </c>
      <c r="L282">
        <v>-9827.2000000000007</v>
      </c>
      <c r="M282">
        <v>-1856.73</v>
      </c>
      <c r="N282">
        <v>-207.05600000000001</v>
      </c>
      <c r="O282">
        <v>-10064.200000000001</v>
      </c>
      <c r="P282">
        <v>-41.686999999999998</v>
      </c>
      <c r="Q282">
        <v>-1305.8399999999999</v>
      </c>
      <c r="R282">
        <v>-9062.7099999999991</v>
      </c>
      <c r="S282">
        <v>-3673.96</v>
      </c>
      <c r="T282">
        <v>-446.26799999999997</v>
      </c>
    </row>
    <row r="283" spans="1:20" x14ac:dyDescent="0.15">
      <c r="A283">
        <v>279</v>
      </c>
      <c r="B283">
        <v>0</v>
      </c>
      <c r="C283">
        <v>-8518.3700000000008</v>
      </c>
      <c r="D283">
        <v>1037.46</v>
      </c>
      <c r="E283">
        <v>-4981.41</v>
      </c>
      <c r="F283">
        <v>8741.5</v>
      </c>
      <c r="G283">
        <v>991.64499999999998</v>
      </c>
      <c r="H283">
        <v>-4618.5200000000004</v>
      </c>
      <c r="I283">
        <v>-8426.26</v>
      </c>
      <c r="J283">
        <v>3278.1</v>
      </c>
      <c r="K283">
        <v>-3557.63</v>
      </c>
      <c r="L283">
        <v>-9911.3700000000008</v>
      </c>
      <c r="M283">
        <v>-1728.69</v>
      </c>
      <c r="N283">
        <v>-174.09700000000001</v>
      </c>
      <c r="O283">
        <v>-9738.65</v>
      </c>
      <c r="P283">
        <v>25.609300000000001</v>
      </c>
      <c r="Q283">
        <v>-1315.38</v>
      </c>
      <c r="R283">
        <v>-8930.2999999999993</v>
      </c>
      <c r="S283">
        <v>-3699.57</v>
      </c>
      <c r="T283">
        <v>-499.66899999999998</v>
      </c>
    </row>
    <row r="284" spans="1:20" x14ac:dyDescent="0.15">
      <c r="A284">
        <v>280</v>
      </c>
      <c r="B284">
        <v>1</v>
      </c>
      <c r="C284">
        <v>-8424.08</v>
      </c>
      <c r="D284">
        <v>1266.3399999999999</v>
      </c>
      <c r="E284">
        <v>-6078.02</v>
      </c>
      <c r="F284">
        <v>8174.54</v>
      </c>
      <c r="G284">
        <v>4836.13</v>
      </c>
      <c r="H284">
        <v>-3580.83</v>
      </c>
      <c r="I284">
        <v>-8582.1</v>
      </c>
      <c r="J284">
        <v>2632.13</v>
      </c>
      <c r="K284">
        <v>-3490.33</v>
      </c>
      <c r="L284">
        <v>-9969.14</v>
      </c>
      <c r="M284">
        <v>-1633.6</v>
      </c>
      <c r="N284">
        <v>-246.56100000000001</v>
      </c>
      <c r="O284">
        <v>-9369.2099999999991</v>
      </c>
      <c r="P284">
        <v>90.723399999999998</v>
      </c>
      <c r="Q284">
        <v>-1548.04</v>
      </c>
      <c r="R284">
        <v>-8811.7800000000007</v>
      </c>
      <c r="S284">
        <v>-3687.85</v>
      </c>
      <c r="T284">
        <v>-590.39200000000005</v>
      </c>
    </row>
    <row r="285" spans="1:20" x14ac:dyDescent="0.15">
      <c r="A285">
        <v>281</v>
      </c>
      <c r="B285">
        <v>0</v>
      </c>
      <c r="C285">
        <v>-8391.1200000000008</v>
      </c>
      <c r="D285">
        <v>1224.6500000000001</v>
      </c>
      <c r="E285">
        <v>-6746.61</v>
      </c>
      <c r="F285">
        <v>6622.71</v>
      </c>
      <c r="G285">
        <v>7356.87</v>
      </c>
      <c r="H285">
        <v>-1896.81</v>
      </c>
      <c r="I285">
        <v>-8625.9699999999993</v>
      </c>
      <c r="J285">
        <v>2000.05</v>
      </c>
      <c r="K285">
        <v>-3245.95</v>
      </c>
      <c r="L285">
        <v>-9673.5400000000009</v>
      </c>
      <c r="M285">
        <v>-1594.09</v>
      </c>
      <c r="N285">
        <v>-546.52200000000005</v>
      </c>
      <c r="O285">
        <v>-9090.5</v>
      </c>
      <c r="P285">
        <v>118.515</v>
      </c>
      <c r="Q285">
        <v>-1864.08</v>
      </c>
      <c r="R285">
        <v>-8590.83</v>
      </c>
      <c r="S285">
        <v>-3673.96</v>
      </c>
      <c r="T285">
        <v>-760.125</v>
      </c>
    </row>
    <row r="286" spans="1:20" x14ac:dyDescent="0.15">
      <c r="A286">
        <v>282</v>
      </c>
      <c r="B286">
        <v>1</v>
      </c>
      <c r="C286">
        <v>-8489.2000000000007</v>
      </c>
      <c r="D286">
        <v>1173.43</v>
      </c>
      <c r="E286">
        <v>-6785.32</v>
      </c>
      <c r="F286">
        <v>4452.13</v>
      </c>
      <c r="G286">
        <v>8247.7999999999993</v>
      </c>
      <c r="H286">
        <v>-1638.76</v>
      </c>
      <c r="I286">
        <v>-8535.25</v>
      </c>
      <c r="J286">
        <v>1470.41</v>
      </c>
      <c r="K286">
        <v>-3069.67</v>
      </c>
      <c r="L286">
        <v>-9008.51</v>
      </c>
      <c r="M286">
        <v>-1477.76</v>
      </c>
      <c r="N286">
        <v>-825.23800000000006</v>
      </c>
      <c r="O286">
        <v>-8802.25</v>
      </c>
      <c r="P286">
        <v>16.078499999999998</v>
      </c>
      <c r="Q286">
        <v>-2077.6799999999998</v>
      </c>
      <c r="R286">
        <v>-8186.25</v>
      </c>
      <c r="S286">
        <v>-3673.96</v>
      </c>
      <c r="T286">
        <v>-906.43100000000004</v>
      </c>
    </row>
    <row r="287" spans="1:20" x14ac:dyDescent="0.15">
      <c r="A287">
        <v>283</v>
      </c>
      <c r="B287">
        <v>0</v>
      </c>
      <c r="C287">
        <v>-8521.35</v>
      </c>
      <c r="D287">
        <v>1120.03</v>
      </c>
      <c r="E287">
        <v>-5589.06</v>
      </c>
      <c r="F287">
        <v>2598.39</v>
      </c>
      <c r="G287">
        <v>7748.72</v>
      </c>
      <c r="H287">
        <v>-1726.5</v>
      </c>
      <c r="I287">
        <v>-8237.4699999999993</v>
      </c>
      <c r="J287">
        <v>1585.36</v>
      </c>
      <c r="K287">
        <v>-2913.84</v>
      </c>
      <c r="L287">
        <v>-8372.07</v>
      </c>
      <c r="M287">
        <v>-1294.1300000000001</v>
      </c>
      <c r="N287">
        <v>-1011.05</v>
      </c>
      <c r="O287">
        <v>-8460.61</v>
      </c>
      <c r="P287">
        <v>-269.983</v>
      </c>
      <c r="Q287">
        <v>-2210.09</v>
      </c>
      <c r="R287">
        <v>-7635.37</v>
      </c>
      <c r="S287">
        <v>-3648.35</v>
      </c>
      <c r="T287">
        <v>-1024.94</v>
      </c>
    </row>
    <row r="288" spans="1:20" x14ac:dyDescent="0.15">
      <c r="A288">
        <v>284</v>
      </c>
      <c r="B288">
        <v>1</v>
      </c>
      <c r="C288">
        <v>-8288.69</v>
      </c>
      <c r="D288">
        <v>1106.1400000000001</v>
      </c>
      <c r="E288">
        <v>-4311.8</v>
      </c>
      <c r="F288">
        <v>1605.02</v>
      </c>
      <c r="G288">
        <v>6183.83</v>
      </c>
      <c r="H288">
        <v>-1314.59</v>
      </c>
      <c r="I288">
        <v>-7714.39</v>
      </c>
      <c r="J288">
        <v>1994.3</v>
      </c>
      <c r="K288">
        <v>-2767.53</v>
      </c>
      <c r="L288">
        <v>-7921.44</v>
      </c>
      <c r="M288">
        <v>-994.17700000000002</v>
      </c>
      <c r="N288">
        <v>-1143.46</v>
      </c>
      <c r="O288">
        <v>-8053.85</v>
      </c>
      <c r="P288">
        <v>-625.52499999999998</v>
      </c>
      <c r="Q288">
        <v>-2251.7800000000002</v>
      </c>
      <c r="R288">
        <v>-6965.98</v>
      </c>
      <c r="S288">
        <v>-3532.02</v>
      </c>
      <c r="T288">
        <v>-1117.8499999999999</v>
      </c>
    </row>
    <row r="289" spans="1:20" x14ac:dyDescent="0.15">
      <c r="A289">
        <v>285</v>
      </c>
      <c r="B289">
        <v>0</v>
      </c>
      <c r="C289">
        <v>-8305.5499999999993</v>
      </c>
      <c r="D289">
        <v>722.04899999999998</v>
      </c>
      <c r="E289">
        <v>-4308.9799999999996</v>
      </c>
      <c r="F289">
        <v>1638.73</v>
      </c>
      <c r="G289">
        <v>4608.88</v>
      </c>
      <c r="H289">
        <v>-978.10799999999995</v>
      </c>
      <c r="I289">
        <v>-7249.88</v>
      </c>
      <c r="J289">
        <v>2030.84</v>
      </c>
      <c r="K289">
        <v>-2572.1999999999998</v>
      </c>
      <c r="L289">
        <v>-7577.62</v>
      </c>
      <c r="M289">
        <v>-715.47299999999996</v>
      </c>
      <c r="N289">
        <v>-1236.3599999999999</v>
      </c>
      <c r="O289">
        <v>-7644.93</v>
      </c>
      <c r="P289">
        <v>-1057.8599999999999</v>
      </c>
      <c r="Q289">
        <v>-2251.7800000000002</v>
      </c>
      <c r="R289">
        <v>-6382.96</v>
      </c>
      <c r="S289">
        <v>-3450.83</v>
      </c>
      <c r="T289">
        <v>-1248.07</v>
      </c>
    </row>
    <row r="290" spans="1:20" x14ac:dyDescent="0.15">
      <c r="A290">
        <v>286</v>
      </c>
      <c r="B290">
        <v>1</v>
      </c>
      <c r="C290">
        <v>-8528.67</v>
      </c>
      <c r="D290">
        <v>78.2881</v>
      </c>
      <c r="E290">
        <v>-4990.05</v>
      </c>
      <c r="F290">
        <v>1982.56</v>
      </c>
      <c r="G290">
        <v>3596.42</v>
      </c>
      <c r="H290">
        <v>-1164.6600000000001</v>
      </c>
      <c r="I290">
        <v>-7034.07</v>
      </c>
      <c r="J290">
        <v>1821.62</v>
      </c>
      <c r="K290">
        <v>-2488.81</v>
      </c>
      <c r="L290">
        <v>-7312.81</v>
      </c>
      <c r="M290">
        <v>-504.05700000000002</v>
      </c>
      <c r="N290">
        <v>-1212.95</v>
      </c>
      <c r="O290">
        <v>-7224.29</v>
      </c>
      <c r="P290">
        <v>-1531.91</v>
      </c>
      <c r="Q290">
        <v>-2226.1799999999998</v>
      </c>
      <c r="R290">
        <v>-5971.83</v>
      </c>
      <c r="S290">
        <v>-3334.51</v>
      </c>
      <c r="T290">
        <v>-1354.87</v>
      </c>
    </row>
    <row r="291" spans="1:20" x14ac:dyDescent="0.15">
      <c r="A291">
        <v>287</v>
      </c>
      <c r="B291">
        <v>0</v>
      </c>
      <c r="C291">
        <v>-8560.8700000000008</v>
      </c>
      <c r="D291">
        <v>-234.827</v>
      </c>
      <c r="E291">
        <v>-5279.76</v>
      </c>
      <c r="F291">
        <v>2144.9699999999998</v>
      </c>
      <c r="G291">
        <v>3318.41</v>
      </c>
      <c r="H291">
        <v>-1457.28</v>
      </c>
      <c r="I291">
        <v>-6864.36</v>
      </c>
      <c r="J291">
        <v>1456.59</v>
      </c>
      <c r="K291">
        <v>-2488.81</v>
      </c>
      <c r="L291">
        <v>-7126.99</v>
      </c>
      <c r="M291">
        <v>-408.952</v>
      </c>
      <c r="N291">
        <v>-1159.55</v>
      </c>
      <c r="O291">
        <v>-6815.36</v>
      </c>
      <c r="P291">
        <v>-1903.53</v>
      </c>
      <c r="Q291">
        <v>-2109.87</v>
      </c>
      <c r="R291">
        <v>-5718.72</v>
      </c>
      <c r="S291">
        <v>-3176.5</v>
      </c>
      <c r="T291">
        <v>-1485.08</v>
      </c>
    </row>
    <row r="292" spans="1:20" x14ac:dyDescent="0.15">
      <c r="A292">
        <v>288</v>
      </c>
      <c r="B292">
        <v>1</v>
      </c>
      <c r="C292">
        <v>-8430.66</v>
      </c>
      <c r="D292">
        <v>107.482</v>
      </c>
      <c r="E292">
        <v>-5114.45</v>
      </c>
      <c r="F292">
        <v>2095.9699999999998</v>
      </c>
      <c r="G292">
        <v>3395.22</v>
      </c>
      <c r="H292">
        <v>-1771.1</v>
      </c>
      <c r="I292">
        <v>-6666.84</v>
      </c>
      <c r="J292">
        <v>1098.8499999999999</v>
      </c>
      <c r="K292">
        <v>-2488.81</v>
      </c>
      <c r="L292">
        <v>-7020.18</v>
      </c>
      <c r="M292">
        <v>-369.44799999999998</v>
      </c>
      <c r="N292">
        <v>-1120.04</v>
      </c>
      <c r="O292">
        <v>-6497.13</v>
      </c>
      <c r="P292">
        <v>-2245.16</v>
      </c>
      <c r="Q292">
        <v>-2003.05</v>
      </c>
      <c r="R292">
        <v>-5623.6</v>
      </c>
      <c r="S292">
        <v>-3069.69</v>
      </c>
      <c r="T292">
        <v>-1643.1</v>
      </c>
    </row>
    <row r="293" spans="1:20" x14ac:dyDescent="0.15">
      <c r="A293">
        <v>289</v>
      </c>
      <c r="B293">
        <v>0</v>
      </c>
      <c r="C293">
        <v>-8247.0499999999993</v>
      </c>
      <c r="D293">
        <v>853.62599999999998</v>
      </c>
      <c r="E293">
        <v>-4940.33</v>
      </c>
      <c r="F293">
        <v>2156.65</v>
      </c>
      <c r="G293">
        <v>3257.73</v>
      </c>
      <c r="H293">
        <v>-2177.83</v>
      </c>
      <c r="I293">
        <v>-6520.53</v>
      </c>
      <c r="J293">
        <v>962.024</v>
      </c>
      <c r="K293">
        <v>-2488.81</v>
      </c>
      <c r="L293">
        <v>-6966.77</v>
      </c>
      <c r="M293">
        <v>-406.74299999999999</v>
      </c>
      <c r="N293">
        <v>-1131.74</v>
      </c>
      <c r="O293">
        <v>-6246.2</v>
      </c>
      <c r="P293">
        <v>-2523.89</v>
      </c>
      <c r="Q293">
        <v>-1924.05</v>
      </c>
      <c r="R293">
        <v>-5584.1</v>
      </c>
      <c r="S293">
        <v>-2913.88</v>
      </c>
      <c r="T293">
        <v>-1775.51</v>
      </c>
    </row>
    <row r="294" spans="1:20" x14ac:dyDescent="0.15">
      <c r="A294">
        <v>290</v>
      </c>
      <c r="B294">
        <v>1</v>
      </c>
      <c r="C294">
        <v>-8177.52</v>
      </c>
      <c r="D294">
        <v>1452.82</v>
      </c>
      <c r="E294">
        <v>-4949.8100000000004</v>
      </c>
      <c r="F294">
        <v>2263.4699999999998</v>
      </c>
      <c r="G294">
        <v>2750.82</v>
      </c>
      <c r="H294">
        <v>-2305.19</v>
      </c>
      <c r="I294">
        <v>-6376.42</v>
      </c>
      <c r="J294">
        <v>820.12699999999995</v>
      </c>
      <c r="K294">
        <v>-2565.61</v>
      </c>
      <c r="L294">
        <v>-6927.27</v>
      </c>
      <c r="M294">
        <v>-536.947</v>
      </c>
      <c r="N294">
        <v>-1222.44</v>
      </c>
      <c r="O294">
        <v>-6137.17</v>
      </c>
      <c r="P294">
        <v>-2632.92</v>
      </c>
      <c r="Q294">
        <v>-1896.24</v>
      </c>
      <c r="R294">
        <v>-5570.2</v>
      </c>
      <c r="S294">
        <v>-2741.96</v>
      </c>
      <c r="T294">
        <v>-1894.02</v>
      </c>
    </row>
    <row r="295" spans="1:20" x14ac:dyDescent="0.15">
      <c r="A295">
        <v>291</v>
      </c>
      <c r="B295">
        <v>0</v>
      </c>
      <c r="C295">
        <v>-8228.7199999999993</v>
      </c>
      <c r="D295">
        <v>1696.5</v>
      </c>
      <c r="E295">
        <v>-5003.22</v>
      </c>
      <c r="F295">
        <v>2777.65</v>
      </c>
      <c r="G295">
        <v>2093.14</v>
      </c>
      <c r="H295">
        <v>-2547.27</v>
      </c>
      <c r="I295">
        <v>-6116</v>
      </c>
      <c r="J295">
        <v>750.59400000000005</v>
      </c>
      <c r="K295">
        <v>-2684.12</v>
      </c>
      <c r="L295">
        <v>-6964.56</v>
      </c>
      <c r="M295">
        <v>-694.96699999999998</v>
      </c>
      <c r="N295">
        <v>-1289.76</v>
      </c>
      <c r="O295">
        <v>-6123.26</v>
      </c>
      <c r="P295">
        <v>-2646.83</v>
      </c>
      <c r="Q295">
        <v>-1896.24</v>
      </c>
      <c r="R295">
        <v>-5621.39</v>
      </c>
      <c r="S295">
        <v>-2558.34</v>
      </c>
      <c r="T295">
        <v>-2012.54</v>
      </c>
    </row>
    <row r="296" spans="1:20" x14ac:dyDescent="0.15">
      <c r="A296">
        <v>292</v>
      </c>
      <c r="B296">
        <v>1</v>
      </c>
      <c r="C296">
        <v>-8282.1299999999992</v>
      </c>
      <c r="D296">
        <v>1610.23</v>
      </c>
      <c r="E296">
        <v>-4965.93</v>
      </c>
      <c r="F296">
        <v>3425.85</v>
      </c>
      <c r="G296">
        <v>1319.17</v>
      </c>
      <c r="H296">
        <v>-2967.92</v>
      </c>
      <c r="I296">
        <v>-5748.77</v>
      </c>
      <c r="J296">
        <v>750.59400000000005</v>
      </c>
      <c r="K296">
        <v>-2725.84</v>
      </c>
      <c r="L296">
        <v>-6966.77</v>
      </c>
      <c r="M296">
        <v>-955.37900000000002</v>
      </c>
      <c r="N296">
        <v>-1329.26</v>
      </c>
      <c r="O296">
        <v>-6174.46</v>
      </c>
      <c r="P296">
        <v>-2621.23</v>
      </c>
      <c r="Q296">
        <v>-1896.24</v>
      </c>
      <c r="R296">
        <v>-5726</v>
      </c>
      <c r="S296">
        <v>-2360.8200000000002</v>
      </c>
      <c r="T296">
        <v>-2105.4499999999998</v>
      </c>
    </row>
    <row r="297" spans="1:20" x14ac:dyDescent="0.15">
      <c r="A297">
        <v>293</v>
      </c>
      <c r="B297">
        <v>0</v>
      </c>
      <c r="C297">
        <v>-8475.2199999999993</v>
      </c>
      <c r="D297">
        <v>1412.7</v>
      </c>
      <c r="E297">
        <v>-4912.5200000000004</v>
      </c>
      <c r="F297">
        <v>3839.24</v>
      </c>
      <c r="G297">
        <v>566.36199999999997</v>
      </c>
      <c r="H297">
        <v>-2736.92</v>
      </c>
      <c r="I297">
        <v>-5584.1</v>
      </c>
      <c r="J297">
        <v>852.98599999999999</v>
      </c>
      <c r="K297">
        <v>-2725.84</v>
      </c>
      <c r="L297">
        <v>-7004.06</v>
      </c>
      <c r="M297">
        <v>-1194.6199999999999</v>
      </c>
      <c r="N297">
        <v>-1368.77</v>
      </c>
      <c r="O297">
        <v>-6304.67</v>
      </c>
      <c r="P297">
        <v>-2632.92</v>
      </c>
      <c r="Q297">
        <v>-1896.24</v>
      </c>
      <c r="R297">
        <v>-5870.11</v>
      </c>
      <c r="S297">
        <v>-2214.4899999999998</v>
      </c>
      <c r="T297">
        <v>-2235.66</v>
      </c>
    </row>
    <row r="298" spans="1:20" x14ac:dyDescent="0.15">
      <c r="A298">
        <v>294</v>
      </c>
      <c r="B298">
        <v>1</v>
      </c>
      <c r="C298">
        <v>-8649.36</v>
      </c>
      <c r="D298">
        <v>1215.18</v>
      </c>
      <c r="E298">
        <v>-4770.62</v>
      </c>
      <c r="F298">
        <v>4052.89</v>
      </c>
      <c r="G298">
        <v>-42.332599999999999</v>
      </c>
      <c r="H298">
        <v>-2681.9</v>
      </c>
      <c r="I298">
        <v>-5595.79</v>
      </c>
      <c r="J298">
        <v>959.80899999999997</v>
      </c>
      <c r="K298">
        <v>-2802.63</v>
      </c>
      <c r="L298">
        <v>-7031.88</v>
      </c>
      <c r="M298">
        <v>-1443.34</v>
      </c>
      <c r="N298">
        <v>-1408.27</v>
      </c>
      <c r="O298">
        <v>-6513.88</v>
      </c>
      <c r="P298">
        <v>-2646.83</v>
      </c>
      <c r="Q298">
        <v>-1870.64</v>
      </c>
      <c r="R298">
        <v>-6002.53</v>
      </c>
      <c r="S298">
        <v>-2044.78</v>
      </c>
      <c r="T298">
        <v>-2368.08</v>
      </c>
    </row>
    <row r="299" spans="1:20" x14ac:dyDescent="0.15">
      <c r="A299">
        <v>295</v>
      </c>
      <c r="B299">
        <v>0</v>
      </c>
      <c r="C299">
        <v>-8665.49</v>
      </c>
      <c r="D299">
        <v>1273.6300000000001</v>
      </c>
      <c r="E299">
        <v>-4726.68</v>
      </c>
      <c r="F299">
        <v>4262.1000000000004</v>
      </c>
      <c r="G299">
        <v>-467.41199999999998</v>
      </c>
      <c r="H299">
        <v>-2893.34</v>
      </c>
      <c r="I299">
        <v>-5584.1</v>
      </c>
      <c r="J299">
        <v>962.02499999999998</v>
      </c>
      <c r="K299">
        <v>-2844.35</v>
      </c>
      <c r="L299">
        <v>-7083.07</v>
      </c>
      <c r="M299">
        <v>-1617.49</v>
      </c>
      <c r="N299">
        <v>-1473.37</v>
      </c>
      <c r="O299">
        <v>-6674.12</v>
      </c>
      <c r="P299">
        <v>-2621.23</v>
      </c>
      <c r="Q299">
        <v>-1856.73</v>
      </c>
      <c r="R299">
        <v>-6095.45</v>
      </c>
      <c r="S299">
        <v>-1872.85</v>
      </c>
      <c r="T299">
        <v>-2461</v>
      </c>
    </row>
    <row r="300" spans="1:20" x14ac:dyDescent="0.15">
      <c r="A300">
        <v>296</v>
      </c>
      <c r="B300">
        <v>1</v>
      </c>
      <c r="C300">
        <v>-8677.18</v>
      </c>
      <c r="D300">
        <v>1368.77</v>
      </c>
      <c r="E300">
        <v>-4766.1899999999996</v>
      </c>
      <c r="F300">
        <v>4908.7</v>
      </c>
      <c r="G300">
        <v>-464.584</v>
      </c>
      <c r="H300">
        <v>-2988.47</v>
      </c>
      <c r="I300">
        <v>-5570.2</v>
      </c>
      <c r="J300">
        <v>948.11800000000005</v>
      </c>
      <c r="K300">
        <v>-2767.56</v>
      </c>
      <c r="L300">
        <v>-7162.08</v>
      </c>
      <c r="M300">
        <v>-1736</v>
      </c>
      <c r="N300">
        <v>-1475.59</v>
      </c>
      <c r="O300">
        <v>-6792.63</v>
      </c>
      <c r="P300">
        <v>-2504.9299999999998</v>
      </c>
      <c r="Q300">
        <v>-1882.33</v>
      </c>
      <c r="R300">
        <v>-6200.06</v>
      </c>
      <c r="S300">
        <v>-1740.43</v>
      </c>
      <c r="T300">
        <v>-2514.41</v>
      </c>
    </row>
    <row r="301" spans="1:20" x14ac:dyDescent="0.15">
      <c r="A301">
        <v>297</v>
      </c>
      <c r="B301">
        <v>0</v>
      </c>
      <c r="C301">
        <v>-8588.69</v>
      </c>
      <c r="D301">
        <v>1382.67</v>
      </c>
      <c r="E301">
        <v>-4882.49</v>
      </c>
      <c r="F301">
        <v>5726.61</v>
      </c>
      <c r="G301">
        <v>-497.44099999999997</v>
      </c>
      <c r="H301">
        <v>-3027.97</v>
      </c>
      <c r="I301">
        <v>-5570.2</v>
      </c>
      <c r="J301">
        <v>1127.3</v>
      </c>
      <c r="K301">
        <v>-2674.64</v>
      </c>
      <c r="L301">
        <v>-7215.5</v>
      </c>
      <c r="M301">
        <v>-1854.52</v>
      </c>
      <c r="N301">
        <v>-1487.28</v>
      </c>
      <c r="O301">
        <v>-6859.95</v>
      </c>
      <c r="P301">
        <v>-2346.91</v>
      </c>
      <c r="Q301">
        <v>-1921.83</v>
      </c>
      <c r="R301">
        <v>-6241.78</v>
      </c>
      <c r="S301">
        <v>-1596.32</v>
      </c>
      <c r="T301">
        <v>-2605.11</v>
      </c>
    </row>
    <row r="302" spans="1:20" x14ac:dyDescent="0.15">
      <c r="A302">
        <v>298</v>
      </c>
      <c r="B302">
        <v>1</v>
      </c>
      <c r="C302">
        <v>-8405.08</v>
      </c>
      <c r="D302">
        <v>1408.27</v>
      </c>
      <c r="E302">
        <v>-4938.12</v>
      </c>
      <c r="F302">
        <v>6567.9</v>
      </c>
      <c r="G302">
        <v>-834.64599999999996</v>
      </c>
      <c r="H302">
        <v>-3144.27</v>
      </c>
      <c r="I302">
        <v>-5570.2</v>
      </c>
      <c r="J302">
        <v>1173.46</v>
      </c>
      <c r="K302">
        <v>-2621.23</v>
      </c>
      <c r="L302">
        <v>-7229.4</v>
      </c>
      <c r="M302">
        <v>-1947.43</v>
      </c>
      <c r="N302">
        <v>-1475.59</v>
      </c>
      <c r="O302">
        <v>-6976.25</v>
      </c>
      <c r="P302">
        <v>-2240.09</v>
      </c>
      <c r="Q302">
        <v>-2063.73</v>
      </c>
      <c r="R302">
        <v>-6267.38</v>
      </c>
      <c r="S302">
        <v>-1438.3</v>
      </c>
      <c r="T302">
        <v>-2698.03</v>
      </c>
    </row>
    <row r="303" spans="1:20" x14ac:dyDescent="0.15">
      <c r="A303">
        <v>299</v>
      </c>
      <c r="B303">
        <v>0</v>
      </c>
      <c r="C303">
        <v>-8284.34</v>
      </c>
      <c r="D303">
        <v>1115</v>
      </c>
      <c r="E303">
        <v>-4963.71</v>
      </c>
      <c r="F303">
        <v>7641.79</v>
      </c>
      <c r="G303">
        <v>-1192.4100000000001</v>
      </c>
      <c r="H303">
        <v>-3455.88</v>
      </c>
      <c r="I303">
        <v>-5467.8</v>
      </c>
      <c r="J303">
        <v>1043.25</v>
      </c>
      <c r="K303">
        <v>-2607.33</v>
      </c>
      <c r="L303">
        <v>-7229.4</v>
      </c>
      <c r="M303">
        <v>-2000.84</v>
      </c>
      <c r="N303">
        <v>-1538.48</v>
      </c>
      <c r="O303">
        <v>-7108.67</v>
      </c>
      <c r="P303">
        <v>-2237.87</v>
      </c>
      <c r="Q303">
        <v>-2235.66</v>
      </c>
      <c r="R303">
        <v>-6204.49</v>
      </c>
      <c r="S303">
        <v>-1357.07</v>
      </c>
      <c r="T303">
        <v>-2725.84</v>
      </c>
    </row>
    <row r="304" spans="1:20" x14ac:dyDescent="0.15">
      <c r="A304">
        <v>300</v>
      </c>
      <c r="B304">
        <v>1</v>
      </c>
      <c r="C304">
        <v>-8358.92</v>
      </c>
      <c r="D304">
        <v>538.55399999999997</v>
      </c>
      <c r="E304">
        <v>-4875.2299999999996</v>
      </c>
      <c r="F304">
        <v>8903.73</v>
      </c>
      <c r="G304">
        <v>-1790.02</v>
      </c>
      <c r="H304">
        <v>-3697.34</v>
      </c>
      <c r="I304">
        <v>-5591.36</v>
      </c>
      <c r="J304">
        <v>987.62300000000005</v>
      </c>
      <c r="K304">
        <v>-2530.5300000000002</v>
      </c>
      <c r="L304">
        <v>-7152.61</v>
      </c>
      <c r="M304">
        <v>-2065.9499999999998</v>
      </c>
      <c r="N304">
        <v>-1580.2</v>
      </c>
      <c r="O304">
        <v>-7150.39</v>
      </c>
      <c r="P304">
        <v>-2200.59</v>
      </c>
      <c r="Q304">
        <v>-2316.88</v>
      </c>
      <c r="R304">
        <v>-6162.77</v>
      </c>
      <c r="S304">
        <v>-1266.3699999999999</v>
      </c>
      <c r="T304">
        <v>-2751.44</v>
      </c>
    </row>
    <row r="305" spans="1:20" x14ac:dyDescent="0.15">
      <c r="A305">
        <v>301</v>
      </c>
      <c r="B305">
        <v>0</v>
      </c>
      <c r="C305">
        <v>-8491.34</v>
      </c>
      <c r="D305">
        <v>-67.924999999999997</v>
      </c>
      <c r="E305">
        <v>-4819.6000000000004</v>
      </c>
      <c r="F305">
        <v>9644.24</v>
      </c>
      <c r="G305">
        <v>-2361.4299999999998</v>
      </c>
      <c r="H305">
        <v>-3573.79</v>
      </c>
      <c r="I305">
        <v>-5791.1</v>
      </c>
      <c r="J305">
        <v>962.02599999999995</v>
      </c>
      <c r="K305">
        <v>-2386.42</v>
      </c>
      <c r="L305">
        <v>-7110.89</v>
      </c>
      <c r="M305">
        <v>-2144.96</v>
      </c>
      <c r="N305">
        <v>-1631.39</v>
      </c>
      <c r="O305">
        <v>-7124.79</v>
      </c>
      <c r="P305">
        <v>-2147.17</v>
      </c>
      <c r="Q305">
        <v>-2407.58</v>
      </c>
      <c r="R305">
        <v>-6137.17</v>
      </c>
      <c r="S305">
        <v>-1199.06</v>
      </c>
      <c r="T305">
        <v>-2816.54</v>
      </c>
    </row>
    <row r="306" spans="1:20" x14ac:dyDescent="0.15">
      <c r="A306">
        <v>302</v>
      </c>
      <c r="B306">
        <v>1</v>
      </c>
      <c r="C306">
        <v>-8507.4699999999993</v>
      </c>
      <c r="D306">
        <v>-481.31400000000002</v>
      </c>
      <c r="E306">
        <v>-4845.2</v>
      </c>
      <c r="F306">
        <v>9746.0300000000007</v>
      </c>
      <c r="G306">
        <v>-2656.3</v>
      </c>
      <c r="H306">
        <v>-3578.82</v>
      </c>
      <c r="I306">
        <v>-6025.91</v>
      </c>
      <c r="J306">
        <v>973.71600000000001</v>
      </c>
      <c r="K306">
        <v>-2330.79</v>
      </c>
      <c r="L306">
        <v>-7085.29</v>
      </c>
      <c r="M306">
        <v>-2249.56</v>
      </c>
      <c r="N306">
        <v>-1684.8</v>
      </c>
      <c r="O306">
        <v>-7034.09</v>
      </c>
      <c r="P306">
        <v>-2107.67</v>
      </c>
      <c r="Q306">
        <v>-2449.31</v>
      </c>
      <c r="R306">
        <v>-6148.86</v>
      </c>
      <c r="S306">
        <v>-1159.55</v>
      </c>
      <c r="T306">
        <v>-2895.55</v>
      </c>
    </row>
    <row r="307" spans="1:20" x14ac:dyDescent="0.15">
      <c r="A307">
        <v>303</v>
      </c>
      <c r="B307">
        <v>0</v>
      </c>
      <c r="C307">
        <v>-8339.9699999999993</v>
      </c>
      <c r="D307">
        <v>-643.76900000000001</v>
      </c>
      <c r="E307">
        <v>-4935.8999999999996</v>
      </c>
      <c r="F307">
        <v>9948.59</v>
      </c>
      <c r="G307">
        <v>-2981.82</v>
      </c>
      <c r="H307">
        <v>-3941.62</v>
      </c>
      <c r="I307">
        <v>-6251.25</v>
      </c>
      <c r="J307">
        <v>962.02599999999995</v>
      </c>
      <c r="K307">
        <v>-2279.6</v>
      </c>
      <c r="L307">
        <v>-7173.77</v>
      </c>
      <c r="M307">
        <v>-2393.6799999999998</v>
      </c>
      <c r="N307">
        <v>-1698.71</v>
      </c>
      <c r="O307">
        <v>-6941.18</v>
      </c>
      <c r="P307">
        <v>-2068.16</v>
      </c>
      <c r="Q307">
        <v>-2526.1</v>
      </c>
      <c r="R307">
        <v>-6162.77</v>
      </c>
      <c r="S307">
        <v>-1145.6400000000001</v>
      </c>
      <c r="T307">
        <v>-2948.96</v>
      </c>
    </row>
    <row r="308" spans="1:20" x14ac:dyDescent="0.15">
      <c r="A308">
        <v>304</v>
      </c>
      <c r="B308">
        <v>1</v>
      </c>
      <c r="C308">
        <v>-8179.74</v>
      </c>
      <c r="D308">
        <v>-799.57100000000003</v>
      </c>
      <c r="E308">
        <v>-5003.22</v>
      </c>
      <c r="F308">
        <v>10406.5</v>
      </c>
      <c r="G308">
        <v>-3607.24</v>
      </c>
      <c r="H308">
        <v>-4108.51</v>
      </c>
      <c r="I308">
        <v>-6320.79</v>
      </c>
      <c r="J308">
        <v>1024.9100000000001</v>
      </c>
      <c r="K308">
        <v>-2174.9899999999998</v>
      </c>
      <c r="L308">
        <v>-7280.6</v>
      </c>
      <c r="M308">
        <v>-2500.5</v>
      </c>
      <c r="N308">
        <v>-1749.91</v>
      </c>
      <c r="O308">
        <v>-6887.77</v>
      </c>
      <c r="P308">
        <v>-2079.85</v>
      </c>
      <c r="Q308">
        <v>-2619.02</v>
      </c>
      <c r="R308">
        <v>-6213.96</v>
      </c>
      <c r="S308">
        <v>-1068.8499999999999</v>
      </c>
      <c r="T308">
        <v>-2988.47</v>
      </c>
    </row>
    <row r="309" spans="1:20" x14ac:dyDescent="0.15">
      <c r="A309">
        <v>305</v>
      </c>
      <c r="B309">
        <v>0</v>
      </c>
      <c r="C309">
        <v>-8189.21</v>
      </c>
      <c r="D309">
        <v>-945.90099999999995</v>
      </c>
      <c r="E309">
        <v>-5119.5200000000004</v>
      </c>
      <c r="F309">
        <v>11099.3</v>
      </c>
      <c r="G309">
        <v>-3615.51</v>
      </c>
      <c r="H309">
        <v>-4236.5</v>
      </c>
      <c r="I309">
        <v>-6295.19</v>
      </c>
      <c r="J309">
        <v>1169.02</v>
      </c>
      <c r="K309">
        <v>-2082.0700000000002</v>
      </c>
      <c r="L309">
        <v>-7308.41</v>
      </c>
      <c r="M309">
        <v>-2553.91</v>
      </c>
      <c r="N309">
        <v>-1854.51</v>
      </c>
      <c r="O309">
        <v>-6822.66</v>
      </c>
      <c r="P309">
        <v>-2119.36</v>
      </c>
      <c r="Q309">
        <v>-2723.62</v>
      </c>
      <c r="R309">
        <v>-6292.97</v>
      </c>
      <c r="S309">
        <v>-1027.1300000000001</v>
      </c>
      <c r="T309">
        <v>-2976.78</v>
      </c>
    </row>
    <row r="310" spans="1:20" x14ac:dyDescent="0.15">
      <c r="A310">
        <v>306</v>
      </c>
      <c r="B310">
        <v>1</v>
      </c>
      <c r="C310">
        <v>-8242.6200000000008</v>
      </c>
      <c r="D310">
        <v>-987.62300000000005</v>
      </c>
      <c r="E310">
        <v>-5098.3500000000004</v>
      </c>
      <c r="F310">
        <v>12017.4</v>
      </c>
      <c r="G310">
        <v>-3630.02</v>
      </c>
      <c r="H310">
        <v>-4792.3900000000003</v>
      </c>
      <c r="I310">
        <v>-6255.69</v>
      </c>
      <c r="J310">
        <v>1301.44</v>
      </c>
      <c r="K310">
        <v>-1926.27</v>
      </c>
      <c r="L310">
        <v>-7308.41</v>
      </c>
      <c r="M310">
        <v>-2516.63</v>
      </c>
      <c r="N310">
        <v>-1947.43</v>
      </c>
      <c r="O310">
        <v>-6820.45</v>
      </c>
      <c r="P310">
        <v>-2235.66</v>
      </c>
      <c r="Q310">
        <v>-2893.33</v>
      </c>
      <c r="R310">
        <v>-6371.98</v>
      </c>
      <c r="S310">
        <v>-975.93299999999999</v>
      </c>
      <c r="T310">
        <v>-3014.06</v>
      </c>
    </row>
    <row r="311" spans="1:20" x14ac:dyDescent="0.15">
      <c r="A311">
        <v>307</v>
      </c>
      <c r="B311">
        <v>0</v>
      </c>
      <c r="C311">
        <v>-8179.74</v>
      </c>
      <c r="D311">
        <v>-987.62300000000005</v>
      </c>
      <c r="E311">
        <v>-5031.03</v>
      </c>
      <c r="F311">
        <v>13056.2</v>
      </c>
      <c r="G311">
        <v>-3995.04</v>
      </c>
      <c r="H311">
        <v>-5261.41</v>
      </c>
      <c r="I311">
        <v>-6267.38</v>
      </c>
      <c r="J311">
        <v>1419.96</v>
      </c>
      <c r="K311">
        <v>-1805.54</v>
      </c>
      <c r="L311">
        <v>-7334.01</v>
      </c>
      <c r="M311">
        <v>-2412.02</v>
      </c>
      <c r="N311">
        <v>-2026.44</v>
      </c>
      <c r="O311">
        <v>-6885.55</v>
      </c>
      <c r="P311">
        <v>-2291.29</v>
      </c>
      <c r="Q311">
        <v>-3090.86</v>
      </c>
      <c r="R311">
        <v>-6399.8</v>
      </c>
      <c r="S311">
        <v>-922.52099999999996</v>
      </c>
      <c r="T311">
        <v>-3016.28</v>
      </c>
    </row>
    <row r="312" spans="1:20" x14ac:dyDescent="0.15">
      <c r="A312">
        <v>308</v>
      </c>
      <c r="B312">
        <v>1</v>
      </c>
      <c r="C312">
        <v>-8163.61</v>
      </c>
      <c r="D312">
        <v>-1294.79</v>
      </c>
      <c r="E312">
        <v>-4837.9399999999996</v>
      </c>
      <c r="F312">
        <v>14020.4</v>
      </c>
      <c r="G312">
        <v>-4634.37</v>
      </c>
      <c r="H312">
        <v>-5398.27</v>
      </c>
      <c r="I312">
        <v>-6511.66</v>
      </c>
      <c r="J312">
        <v>1436.08</v>
      </c>
      <c r="K312">
        <v>-1777.72</v>
      </c>
      <c r="L312">
        <v>-7399.11</v>
      </c>
      <c r="M312">
        <v>-2267.91</v>
      </c>
      <c r="N312">
        <v>-2105.4499999999998</v>
      </c>
      <c r="O312">
        <v>-6964.56</v>
      </c>
      <c r="P312">
        <v>-2342.48</v>
      </c>
      <c r="Q312">
        <v>-3262.78</v>
      </c>
      <c r="R312">
        <v>-6450.99</v>
      </c>
      <c r="S312">
        <v>-883.01599999999996</v>
      </c>
      <c r="T312">
        <v>-3027.97</v>
      </c>
    </row>
    <row r="313" spans="1:20" x14ac:dyDescent="0.15">
      <c r="A313">
        <v>309</v>
      </c>
      <c r="B313">
        <v>0</v>
      </c>
      <c r="C313">
        <v>-8331.1</v>
      </c>
      <c r="D313">
        <v>-1820.05</v>
      </c>
      <c r="E313">
        <v>-4612.6000000000004</v>
      </c>
      <c r="F313">
        <v>14826.6</v>
      </c>
      <c r="G313">
        <v>-5180.18</v>
      </c>
      <c r="H313">
        <v>-5258.59</v>
      </c>
      <c r="I313">
        <v>-6764.82</v>
      </c>
      <c r="J313">
        <v>1370.98</v>
      </c>
      <c r="K313">
        <v>-1675.33</v>
      </c>
      <c r="L313">
        <v>-7452.52</v>
      </c>
      <c r="M313">
        <v>-2161.08</v>
      </c>
      <c r="N313">
        <v>-2235.66</v>
      </c>
      <c r="O313">
        <v>-7069.16</v>
      </c>
      <c r="P313">
        <v>-2421.4899999999998</v>
      </c>
      <c r="Q313">
        <v>-3420.8</v>
      </c>
      <c r="R313">
        <v>-6530</v>
      </c>
      <c r="S313">
        <v>-894.70600000000002</v>
      </c>
      <c r="T313">
        <v>-3016.28</v>
      </c>
    </row>
    <row r="314" spans="1:20" x14ac:dyDescent="0.15">
      <c r="A314">
        <v>310</v>
      </c>
      <c r="B314">
        <v>1</v>
      </c>
      <c r="C314">
        <v>-8465.74</v>
      </c>
      <c r="D314">
        <v>-2040.35</v>
      </c>
      <c r="E314">
        <v>-4517.47</v>
      </c>
      <c r="F314">
        <v>15756.4</v>
      </c>
      <c r="G314">
        <v>-5512.35</v>
      </c>
      <c r="H314">
        <v>-5047.16</v>
      </c>
      <c r="I314">
        <v>-6834.35</v>
      </c>
      <c r="J314">
        <v>1317.57</v>
      </c>
      <c r="K314">
        <v>-1517.31</v>
      </c>
      <c r="L314">
        <v>-7466.43</v>
      </c>
      <c r="M314">
        <v>-2056.4699999999998</v>
      </c>
      <c r="N314">
        <v>-2291.29</v>
      </c>
      <c r="O314">
        <v>-7162.08</v>
      </c>
      <c r="P314">
        <v>-2474.9</v>
      </c>
      <c r="Q314">
        <v>-3374.05</v>
      </c>
      <c r="R314">
        <v>-6685.8</v>
      </c>
      <c r="S314">
        <v>-883.01599999999996</v>
      </c>
      <c r="T314">
        <v>-3002.37</v>
      </c>
    </row>
    <row r="315" spans="1:20" x14ac:dyDescent="0.15">
      <c r="A315">
        <v>311</v>
      </c>
      <c r="B315">
        <v>0</v>
      </c>
      <c r="C315">
        <v>-8467.9599999999991</v>
      </c>
      <c r="D315">
        <v>-1926.27</v>
      </c>
      <c r="E315">
        <v>-4529.16</v>
      </c>
      <c r="F315">
        <v>16911.5</v>
      </c>
      <c r="G315">
        <v>-5968.06</v>
      </c>
      <c r="H315">
        <v>-5131.2</v>
      </c>
      <c r="I315">
        <v>-6859.95</v>
      </c>
      <c r="J315">
        <v>1252.47</v>
      </c>
      <c r="K315">
        <v>-1384.89</v>
      </c>
      <c r="L315">
        <v>-7543.22</v>
      </c>
      <c r="M315">
        <v>-1937.96</v>
      </c>
      <c r="N315">
        <v>-2214.4899999999998</v>
      </c>
      <c r="O315">
        <v>-7292.29</v>
      </c>
      <c r="P315">
        <v>-2514.41</v>
      </c>
      <c r="Q315">
        <v>-3164.83</v>
      </c>
      <c r="R315">
        <v>-6806.54</v>
      </c>
      <c r="S315">
        <v>-843.51099999999997</v>
      </c>
      <c r="T315">
        <v>-3053.57</v>
      </c>
    </row>
    <row r="316" spans="1:20" x14ac:dyDescent="0.15">
      <c r="A316">
        <v>312</v>
      </c>
      <c r="B316">
        <v>1</v>
      </c>
      <c r="C316">
        <v>-8505.25</v>
      </c>
      <c r="D316">
        <v>-1805.54</v>
      </c>
      <c r="E316">
        <v>-4671.05</v>
      </c>
      <c r="F316">
        <v>17880.2</v>
      </c>
      <c r="G316">
        <v>-6700.3</v>
      </c>
      <c r="H316">
        <v>-5061.07</v>
      </c>
      <c r="I316">
        <v>-6925.05</v>
      </c>
      <c r="J316">
        <v>1173.46</v>
      </c>
      <c r="K316">
        <v>-1291.97</v>
      </c>
      <c r="L316">
        <v>-7738.53</v>
      </c>
      <c r="M316">
        <v>-1896.24</v>
      </c>
      <c r="N316">
        <v>-2121.58</v>
      </c>
      <c r="O316">
        <v>-7450.3</v>
      </c>
      <c r="P316">
        <v>-2528.3200000000002</v>
      </c>
      <c r="Q316">
        <v>-2953.4</v>
      </c>
      <c r="R316">
        <v>-6962.34</v>
      </c>
      <c r="S316">
        <v>-855.2</v>
      </c>
      <c r="T316">
        <v>-3055.79</v>
      </c>
    </row>
    <row r="317" spans="1:20" x14ac:dyDescent="0.15">
      <c r="A317">
        <v>313</v>
      </c>
      <c r="B317">
        <v>0</v>
      </c>
      <c r="C317">
        <v>-8712.24</v>
      </c>
      <c r="D317">
        <v>-1777.72</v>
      </c>
      <c r="E317">
        <v>-4868.58</v>
      </c>
      <c r="F317">
        <v>18377</v>
      </c>
      <c r="G317">
        <v>-7734.67</v>
      </c>
      <c r="H317">
        <v>-5310.38</v>
      </c>
      <c r="I317">
        <v>-6927.27</v>
      </c>
      <c r="J317">
        <v>1145.6400000000001</v>
      </c>
      <c r="K317">
        <v>-1264.1600000000001</v>
      </c>
      <c r="L317">
        <v>-7949.96</v>
      </c>
      <c r="M317">
        <v>-1870.64</v>
      </c>
      <c r="N317">
        <v>-2068.16</v>
      </c>
      <c r="O317">
        <v>-7582.73</v>
      </c>
      <c r="P317">
        <v>-2425.9299999999998</v>
      </c>
      <c r="Q317">
        <v>-2781.47</v>
      </c>
      <c r="R317">
        <v>-7108.67</v>
      </c>
      <c r="S317">
        <v>-869.10799999999995</v>
      </c>
      <c r="T317">
        <v>-3041.88</v>
      </c>
    </row>
    <row r="318" spans="1:20" x14ac:dyDescent="0.15">
      <c r="A318">
        <v>314</v>
      </c>
      <c r="B318">
        <v>1</v>
      </c>
      <c r="C318">
        <v>-8911.99</v>
      </c>
      <c r="D318">
        <v>-1624.14</v>
      </c>
      <c r="E318">
        <v>-5168.4799999999996</v>
      </c>
      <c r="F318">
        <v>18539.5</v>
      </c>
      <c r="G318">
        <v>-8547.56</v>
      </c>
      <c r="H318">
        <v>-5977.52</v>
      </c>
      <c r="I318">
        <v>-6913.36</v>
      </c>
      <c r="J318">
        <v>1222.43</v>
      </c>
      <c r="K318">
        <v>-1264.1600000000001</v>
      </c>
      <c r="L318">
        <v>-8070.69</v>
      </c>
      <c r="M318">
        <v>-1856.73</v>
      </c>
      <c r="N318">
        <v>-1977.47</v>
      </c>
      <c r="O318">
        <v>-7650.05</v>
      </c>
      <c r="P318">
        <v>-2293.5100000000002</v>
      </c>
      <c r="Q318">
        <v>-2828.23</v>
      </c>
      <c r="R318">
        <v>-7252.78</v>
      </c>
      <c r="S318">
        <v>-894.70500000000004</v>
      </c>
      <c r="T318">
        <v>-3067.48</v>
      </c>
    </row>
    <row r="319" spans="1:20" x14ac:dyDescent="0.15">
      <c r="A319">
        <v>315</v>
      </c>
      <c r="B319">
        <v>0</v>
      </c>
      <c r="C319">
        <v>-8993.2199999999993</v>
      </c>
      <c r="D319">
        <v>-1387.11</v>
      </c>
      <c r="E319">
        <v>-5626.41</v>
      </c>
      <c r="F319">
        <v>18644.099999999999</v>
      </c>
      <c r="G319">
        <v>-8078.99</v>
      </c>
      <c r="H319">
        <v>-6395.36</v>
      </c>
      <c r="I319">
        <v>-6990.15</v>
      </c>
      <c r="J319">
        <v>1494.53</v>
      </c>
      <c r="K319">
        <v>-1264.1600000000001</v>
      </c>
      <c r="L319">
        <v>-8175.3</v>
      </c>
      <c r="M319">
        <v>-1856.73</v>
      </c>
      <c r="N319">
        <v>-1884.55</v>
      </c>
      <c r="O319">
        <v>-7689.55</v>
      </c>
      <c r="P319">
        <v>-2149.4</v>
      </c>
      <c r="Q319">
        <v>-3088.63</v>
      </c>
      <c r="R319">
        <v>-7359.6</v>
      </c>
      <c r="S319">
        <v>-934.21</v>
      </c>
      <c r="T319">
        <v>-3055.79</v>
      </c>
    </row>
    <row r="320" spans="1:20" x14ac:dyDescent="0.15">
      <c r="A320">
        <v>316</v>
      </c>
      <c r="B320">
        <v>1</v>
      </c>
      <c r="C320">
        <v>-8981.5300000000007</v>
      </c>
      <c r="D320">
        <v>-1252.47</v>
      </c>
      <c r="E320">
        <v>-5884.01</v>
      </c>
      <c r="F320">
        <v>19044.2</v>
      </c>
      <c r="G320">
        <v>-7908.23</v>
      </c>
      <c r="H320">
        <v>-6888.35</v>
      </c>
      <c r="I320">
        <v>-7211.05</v>
      </c>
      <c r="J320">
        <v>1747.68</v>
      </c>
      <c r="K320">
        <v>-1340.95</v>
      </c>
      <c r="L320">
        <v>-8242.6200000000008</v>
      </c>
      <c r="M320">
        <v>-1856.73</v>
      </c>
      <c r="N320">
        <v>-1856.73</v>
      </c>
      <c r="O320">
        <v>-7729.06</v>
      </c>
      <c r="P320">
        <v>-1965.78</v>
      </c>
      <c r="Q320">
        <v>-3455.86</v>
      </c>
      <c r="R320">
        <v>-7387.42</v>
      </c>
      <c r="S320">
        <v>-999.31100000000004</v>
      </c>
      <c r="T320">
        <v>-3041.88</v>
      </c>
    </row>
    <row r="321" spans="1:20" x14ac:dyDescent="0.15">
      <c r="A321">
        <v>317</v>
      </c>
      <c r="B321">
        <v>0</v>
      </c>
      <c r="C321">
        <v>-9121.2000000000007</v>
      </c>
      <c r="D321">
        <v>-1199.06</v>
      </c>
      <c r="E321">
        <v>-5874.55</v>
      </c>
      <c r="F321">
        <v>19520.5</v>
      </c>
      <c r="G321">
        <v>-9068.9500000000007</v>
      </c>
      <c r="H321">
        <v>-7213.27</v>
      </c>
      <c r="I321">
        <v>-7461.99</v>
      </c>
      <c r="J321">
        <v>1868.42</v>
      </c>
      <c r="K321">
        <v>-1357.08</v>
      </c>
      <c r="L321">
        <v>-8358.92</v>
      </c>
      <c r="M321">
        <v>-1907.92</v>
      </c>
      <c r="N321">
        <v>-1882.33</v>
      </c>
      <c r="O321">
        <v>-7768.56</v>
      </c>
      <c r="P321">
        <v>-1947.43</v>
      </c>
      <c r="Q321">
        <v>-3825.32</v>
      </c>
      <c r="R321">
        <v>-7464.21</v>
      </c>
      <c r="S321">
        <v>-1052.72</v>
      </c>
      <c r="T321">
        <v>-3016.28</v>
      </c>
    </row>
    <row r="322" spans="1:20" x14ac:dyDescent="0.15">
      <c r="A322">
        <v>318</v>
      </c>
      <c r="B322">
        <v>1</v>
      </c>
      <c r="C322">
        <v>-9358.23</v>
      </c>
      <c r="D322">
        <v>-1159.55</v>
      </c>
      <c r="E322">
        <v>-5744.34</v>
      </c>
      <c r="F322">
        <v>19622.3</v>
      </c>
      <c r="G322">
        <v>-10816.6</v>
      </c>
      <c r="H322">
        <v>-7627.25</v>
      </c>
      <c r="I322">
        <v>-7699.02</v>
      </c>
      <c r="J322">
        <v>1819.45</v>
      </c>
      <c r="K322">
        <v>-1394.36</v>
      </c>
      <c r="L322">
        <v>-8516.94</v>
      </c>
      <c r="M322">
        <v>-1935.74</v>
      </c>
      <c r="N322">
        <v>-1973.03</v>
      </c>
      <c r="O322">
        <v>-7884.86</v>
      </c>
      <c r="P322">
        <v>-2000.84</v>
      </c>
      <c r="Q322">
        <v>-3976.09</v>
      </c>
      <c r="R322">
        <v>-7659.51</v>
      </c>
      <c r="S322">
        <v>-1092.23</v>
      </c>
      <c r="T322">
        <v>-3027.97</v>
      </c>
    </row>
    <row r="323" spans="1:20" x14ac:dyDescent="0.15">
      <c r="A323">
        <v>319</v>
      </c>
      <c r="B323">
        <v>0</v>
      </c>
      <c r="C323">
        <v>-9774.43</v>
      </c>
      <c r="D323">
        <v>-1094.45</v>
      </c>
      <c r="E323">
        <v>-5560.73</v>
      </c>
      <c r="F323">
        <v>19312.900000000001</v>
      </c>
      <c r="G323">
        <v>-12838.6</v>
      </c>
      <c r="H323">
        <v>-7924.36</v>
      </c>
      <c r="I323">
        <v>-7987.24</v>
      </c>
      <c r="J323">
        <v>1649.74</v>
      </c>
      <c r="K323">
        <v>-1524.56</v>
      </c>
      <c r="L323">
        <v>-8572.57</v>
      </c>
      <c r="M323">
        <v>-1935.74</v>
      </c>
      <c r="N323">
        <v>-2091.54</v>
      </c>
      <c r="O323">
        <v>-8068.47</v>
      </c>
      <c r="P323">
        <v>-1989.16</v>
      </c>
      <c r="Q323">
        <v>-3810.82</v>
      </c>
      <c r="R323">
        <v>-8024.53</v>
      </c>
      <c r="S323">
        <v>-1157.33</v>
      </c>
      <c r="T323">
        <v>-3093.07</v>
      </c>
    </row>
    <row r="324" spans="1:20" x14ac:dyDescent="0.15">
      <c r="A324">
        <v>320</v>
      </c>
      <c r="B324">
        <v>1</v>
      </c>
      <c r="C324">
        <v>-10236.799999999999</v>
      </c>
      <c r="D324">
        <v>-1041.04</v>
      </c>
      <c r="E324">
        <v>-5516.78</v>
      </c>
      <c r="F324">
        <v>18673.599999999999</v>
      </c>
      <c r="G324">
        <v>-14485.6</v>
      </c>
      <c r="H324">
        <v>-6521.01</v>
      </c>
      <c r="I324">
        <v>-8456.86</v>
      </c>
      <c r="J324">
        <v>1401.02</v>
      </c>
      <c r="K324">
        <v>-1656.99</v>
      </c>
      <c r="L324">
        <v>-8828.5300000000007</v>
      </c>
      <c r="M324">
        <v>-1858.95</v>
      </c>
      <c r="N324">
        <v>-2056.48</v>
      </c>
      <c r="O324">
        <v>-8266</v>
      </c>
      <c r="P324">
        <v>-2103.23</v>
      </c>
      <c r="Q324">
        <v>-3559.89</v>
      </c>
      <c r="R324">
        <v>-8459.08</v>
      </c>
      <c r="S324">
        <v>-1210.74</v>
      </c>
      <c r="T324">
        <v>-3146.49</v>
      </c>
    </row>
    <row r="325" spans="1:20" x14ac:dyDescent="0.15">
      <c r="A325">
        <v>321</v>
      </c>
      <c r="B325">
        <v>0</v>
      </c>
      <c r="C325">
        <v>-10799.3</v>
      </c>
      <c r="D325">
        <v>-822.35900000000004</v>
      </c>
      <c r="E325">
        <v>-5274.73</v>
      </c>
      <c r="F325">
        <v>17820.599999999999</v>
      </c>
      <c r="G325">
        <v>-15330.7</v>
      </c>
      <c r="H325">
        <v>-5062.71</v>
      </c>
      <c r="I325">
        <v>-8753.9599999999991</v>
      </c>
      <c r="J325">
        <v>1354.86</v>
      </c>
      <c r="K325">
        <v>-1545.13</v>
      </c>
      <c r="L325">
        <v>-9223.58</v>
      </c>
      <c r="M325">
        <v>-1766.03</v>
      </c>
      <c r="N325">
        <v>-2014.75</v>
      </c>
      <c r="O325">
        <v>-8565.91</v>
      </c>
      <c r="P325">
        <v>-2198.37</v>
      </c>
      <c r="Q325">
        <v>-3297.26</v>
      </c>
      <c r="R325">
        <v>-8944.83</v>
      </c>
      <c r="S325">
        <v>-1250.25</v>
      </c>
      <c r="T325">
        <v>-3185.99</v>
      </c>
    </row>
    <row r="326" spans="1:20" x14ac:dyDescent="0.15">
      <c r="A326">
        <v>322</v>
      </c>
      <c r="B326">
        <v>1</v>
      </c>
      <c r="C326">
        <v>-11457</v>
      </c>
      <c r="D326">
        <v>-455.12900000000002</v>
      </c>
      <c r="E326">
        <v>-5007.66</v>
      </c>
      <c r="F326">
        <v>16092.9</v>
      </c>
      <c r="G326">
        <v>-16139.7</v>
      </c>
      <c r="H326">
        <v>-4726.68</v>
      </c>
      <c r="I326">
        <v>-8911.98</v>
      </c>
      <c r="J326">
        <v>1459.46</v>
      </c>
      <c r="K326">
        <v>-1564.07</v>
      </c>
      <c r="L326">
        <v>-9413.86</v>
      </c>
      <c r="M326">
        <v>-1635.83</v>
      </c>
      <c r="N326">
        <v>-2091.54</v>
      </c>
      <c r="O326">
        <v>-8921.4500000000007</v>
      </c>
      <c r="P326">
        <v>-2161.08</v>
      </c>
      <c r="Q326">
        <v>-2995.13</v>
      </c>
      <c r="R326">
        <v>-9381.6</v>
      </c>
      <c r="S326">
        <v>-1238.56</v>
      </c>
      <c r="T326">
        <v>-3225.5</v>
      </c>
    </row>
    <row r="327" spans="1:20" x14ac:dyDescent="0.15">
      <c r="A327">
        <v>323</v>
      </c>
      <c r="B327">
        <v>0</v>
      </c>
      <c r="C327">
        <v>-12179.8</v>
      </c>
      <c r="D327">
        <v>-34.482399999999998</v>
      </c>
      <c r="E327">
        <v>-4349.41</v>
      </c>
      <c r="F327">
        <v>14022.5</v>
      </c>
      <c r="G327">
        <v>-17651</v>
      </c>
      <c r="H327">
        <v>-4740.59</v>
      </c>
      <c r="I327">
        <v>-9223.58</v>
      </c>
      <c r="J327">
        <v>1526.78</v>
      </c>
      <c r="K327">
        <v>-1594.11</v>
      </c>
      <c r="L327">
        <v>-9595.25</v>
      </c>
      <c r="M327">
        <v>-1452.22</v>
      </c>
      <c r="N327">
        <v>-2184.46</v>
      </c>
      <c r="O327">
        <v>-9251.4</v>
      </c>
      <c r="P327">
        <v>-2030.88</v>
      </c>
      <c r="Q327">
        <v>-2679.09</v>
      </c>
      <c r="R327">
        <v>-9725.4599999999991</v>
      </c>
      <c r="S327">
        <v>-1224.6500000000001</v>
      </c>
      <c r="T327">
        <v>-3290.6</v>
      </c>
    </row>
    <row r="328" spans="1:20" x14ac:dyDescent="0.15">
      <c r="A328">
        <v>324</v>
      </c>
      <c r="B328">
        <v>1</v>
      </c>
      <c r="C328">
        <v>-12776.8</v>
      </c>
      <c r="D328">
        <v>400.07100000000003</v>
      </c>
      <c r="E328">
        <v>-3517.58</v>
      </c>
      <c r="F328">
        <v>12186.9</v>
      </c>
      <c r="G328">
        <v>-19289</v>
      </c>
      <c r="H328">
        <v>-4842.9799999999996</v>
      </c>
      <c r="I328">
        <v>-9465.0499999999993</v>
      </c>
      <c r="J328">
        <v>1566.29</v>
      </c>
      <c r="K328">
        <v>-1375.43</v>
      </c>
      <c r="L328">
        <v>-10037.1</v>
      </c>
      <c r="M328">
        <v>-1331.48</v>
      </c>
      <c r="N328">
        <v>-2237.87</v>
      </c>
      <c r="O328">
        <v>-9618.6299999999992</v>
      </c>
      <c r="P328">
        <v>-1693.69</v>
      </c>
      <c r="Q328">
        <v>-2516.63</v>
      </c>
      <c r="R328">
        <v>-9990.2999999999993</v>
      </c>
      <c r="S328">
        <v>-1224.6500000000001</v>
      </c>
      <c r="T328">
        <v>-3292.82</v>
      </c>
    </row>
    <row r="329" spans="1:20" x14ac:dyDescent="0.15">
      <c r="A329">
        <v>325</v>
      </c>
      <c r="B329">
        <v>0</v>
      </c>
      <c r="C329">
        <v>-13060</v>
      </c>
      <c r="D329">
        <v>578.66499999999996</v>
      </c>
      <c r="E329">
        <v>-2753.09</v>
      </c>
      <c r="F329">
        <v>10807.1</v>
      </c>
      <c r="G329">
        <v>-20010.599999999999</v>
      </c>
      <c r="H329">
        <v>-5333.74</v>
      </c>
      <c r="I329">
        <v>-9674.26</v>
      </c>
      <c r="J329">
        <v>1554.6</v>
      </c>
      <c r="K329">
        <v>-1187.3699999999999</v>
      </c>
      <c r="L329">
        <v>-10334.200000000001</v>
      </c>
      <c r="M329">
        <v>-1201.28</v>
      </c>
      <c r="N329">
        <v>-2226.19</v>
      </c>
      <c r="O329">
        <v>-10064.9</v>
      </c>
      <c r="P329">
        <v>-1207.95</v>
      </c>
      <c r="Q329">
        <v>-2744.77</v>
      </c>
      <c r="R329">
        <v>-10304.1</v>
      </c>
      <c r="S329">
        <v>-1173.46</v>
      </c>
      <c r="T329">
        <v>-3304.5</v>
      </c>
    </row>
    <row r="330" spans="1:20" x14ac:dyDescent="0.15">
      <c r="A330">
        <v>326</v>
      </c>
      <c r="B330">
        <v>1</v>
      </c>
      <c r="C330">
        <v>-13064.4</v>
      </c>
      <c r="D330">
        <v>541.38300000000004</v>
      </c>
      <c r="E330">
        <v>-2207.2600000000002</v>
      </c>
      <c r="F330">
        <v>10441</v>
      </c>
      <c r="G330">
        <v>-19570.5</v>
      </c>
      <c r="H330">
        <v>-5263.05</v>
      </c>
      <c r="I330">
        <v>-9757.7199999999993</v>
      </c>
      <c r="J330">
        <v>1643.07</v>
      </c>
      <c r="K330">
        <v>-1171.24</v>
      </c>
      <c r="L330">
        <v>-10492.2</v>
      </c>
      <c r="M330">
        <v>-1196.83</v>
      </c>
      <c r="N330">
        <v>-2109.89</v>
      </c>
      <c r="O330">
        <v>-10487.7</v>
      </c>
      <c r="P330">
        <v>-899.15099999999995</v>
      </c>
      <c r="Q330">
        <v>-3216.6</v>
      </c>
      <c r="R330">
        <v>-10557.3</v>
      </c>
      <c r="S330">
        <v>-1145.6400000000001</v>
      </c>
      <c r="T330">
        <v>-3395.2</v>
      </c>
    </row>
    <row r="331" spans="1:20" x14ac:dyDescent="0.15">
      <c r="A331">
        <v>327</v>
      </c>
      <c r="B331">
        <v>0</v>
      </c>
      <c r="C331">
        <v>-13087.8</v>
      </c>
      <c r="D331">
        <v>564.755</v>
      </c>
      <c r="E331">
        <v>-2003.07</v>
      </c>
      <c r="F331">
        <v>11646.2</v>
      </c>
      <c r="G331">
        <v>-16923.599999999999</v>
      </c>
      <c r="H331">
        <v>-3841.95</v>
      </c>
      <c r="I331">
        <v>-9706.5300000000007</v>
      </c>
      <c r="J331">
        <v>1852.29</v>
      </c>
      <c r="K331">
        <v>-1261.93</v>
      </c>
      <c r="L331">
        <v>-10855</v>
      </c>
      <c r="M331">
        <v>-1224.6500000000001</v>
      </c>
      <c r="N331">
        <v>-2003.07</v>
      </c>
      <c r="O331">
        <v>-10729.2</v>
      </c>
      <c r="P331">
        <v>-931.98599999999999</v>
      </c>
      <c r="Q331">
        <v>-3602.19</v>
      </c>
      <c r="R331">
        <v>-10652.4</v>
      </c>
      <c r="S331">
        <v>-1171.24</v>
      </c>
      <c r="T331">
        <v>-3462.52</v>
      </c>
    </row>
    <row r="332" spans="1:20" x14ac:dyDescent="0.15">
      <c r="A332">
        <v>328</v>
      </c>
      <c r="B332">
        <v>1</v>
      </c>
      <c r="C332">
        <v>-13243.6</v>
      </c>
      <c r="D332">
        <v>720.55200000000002</v>
      </c>
      <c r="E332">
        <v>-2410.37</v>
      </c>
      <c r="F332">
        <v>12977.1</v>
      </c>
      <c r="G332">
        <v>-13058.8</v>
      </c>
      <c r="H332">
        <v>-2341.34</v>
      </c>
      <c r="I332">
        <v>-10088.200000000001</v>
      </c>
      <c r="J332">
        <v>2191.6999999999998</v>
      </c>
      <c r="K332">
        <v>-1380.45</v>
      </c>
      <c r="L332">
        <v>-11047.5</v>
      </c>
      <c r="M332">
        <v>-1250.25</v>
      </c>
      <c r="N332">
        <v>-2000.84</v>
      </c>
      <c r="O332">
        <v>-10759.3</v>
      </c>
      <c r="P332">
        <v>-1064.4100000000001</v>
      </c>
      <c r="Q332">
        <v>-3995.01</v>
      </c>
      <c r="R332">
        <v>-10666.3</v>
      </c>
      <c r="S332">
        <v>-1236.3399999999999</v>
      </c>
      <c r="T332">
        <v>-3425.24</v>
      </c>
    </row>
    <row r="333" spans="1:20" x14ac:dyDescent="0.15">
      <c r="A333">
        <v>329</v>
      </c>
      <c r="B333">
        <v>0</v>
      </c>
      <c r="C333">
        <v>-13466.7</v>
      </c>
      <c r="D333">
        <v>1122.8399999999999</v>
      </c>
      <c r="E333">
        <v>-3337.91</v>
      </c>
      <c r="F333">
        <v>13506.2</v>
      </c>
      <c r="G333">
        <v>-11474.8</v>
      </c>
      <c r="H333">
        <v>-283.721</v>
      </c>
      <c r="I333">
        <v>-10617.9</v>
      </c>
      <c r="J333">
        <v>2458.77</v>
      </c>
      <c r="K333">
        <v>-1498.96</v>
      </c>
      <c r="L333">
        <v>-10728.6</v>
      </c>
      <c r="M333">
        <v>-1366.54</v>
      </c>
      <c r="N333">
        <v>-2091.54</v>
      </c>
      <c r="O333">
        <v>-10617.4</v>
      </c>
      <c r="P333">
        <v>-1054.95</v>
      </c>
      <c r="Q333">
        <v>-4480.76</v>
      </c>
      <c r="R333">
        <v>-10768.7</v>
      </c>
      <c r="S333">
        <v>-1289.75</v>
      </c>
      <c r="T333">
        <v>-3448.61</v>
      </c>
    </row>
    <row r="334" spans="1:20" x14ac:dyDescent="0.15">
      <c r="A334">
        <v>330</v>
      </c>
      <c r="B334">
        <v>1</v>
      </c>
      <c r="C334">
        <v>-13601.4</v>
      </c>
      <c r="D334">
        <v>1636.4</v>
      </c>
      <c r="E334">
        <v>-4302.16</v>
      </c>
      <c r="F334">
        <v>13794.5</v>
      </c>
      <c r="G334">
        <v>-10097.700000000001</v>
      </c>
      <c r="H334">
        <v>874.12300000000005</v>
      </c>
      <c r="I334">
        <v>-10477.700000000001</v>
      </c>
      <c r="J334">
        <v>2579.5100000000002</v>
      </c>
      <c r="K334">
        <v>-1438.31</v>
      </c>
      <c r="L334">
        <v>-10087.1</v>
      </c>
      <c r="M334">
        <v>-1473.37</v>
      </c>
      <c r="N334">
        <v>-2158.86</v>
      </c>
      <c r="O334">
        <v>-10240.700000000001</v>
      </c>
      <c r="P334">
        <v>-1103.9100000000001</v>
      </c>
      <c r="Q334">
        <v>-4994.32</v>
      </c>
      <c r="R334">
        <v>-10798.8</v>
      </c>
      <c r="S334">
        <v>-1329.26</v>
      </c>
      <c r="T334">
        <v>-3502.03</v>
      </c>
    </row>
    <row r="335" spans="1:20" x14ac:dyDescent="0.15">
      <c r="A335">
        <v>331</v>
      </c>
      <c r="B335">
        <v>0</v>
      </c>
      <c r="C335">
        <v>-13859.5</v>
      </c>
      <c r="D335">
        <v>1868.41</v>
      </c>
      <c r="E335">
        <v>-5031.55</v>
      </c>
      <c r="F335">
        <v>14622.3</v>
      </c>
      <c r="G335">
        <v>-7457.17</v>
      </c>
      <c r="H335">
        <v>1820.49</v>
      </c>
      <c r="I335">
        <v>-10285.200000000001</v>
      </c>
      <c r="J335">
        <v>2607.33</v>
      </c>
      <c r="K335">
        <v>-1229.1199999999999</v>
      </c>
      <c r="L335">
        <v>-9657.58</v>
      </c>
      <c r="M335">
        <v>-1603.56</v>
      </c>
      <c r="N335">
        <v>-2044.81</v>
      </c>
      <c r="O335">
        <v>-9715.4699999999993</v>
      </c>
      <c r="P335">
        <v>-1145.6400000000001</v>
      </c>
      <c r="Q335">
        <v>-5405.48</v>
      </c>
      <c r="R335">
        <v>-10554.5</v>
      </c>
      <c r="S335">
        <v>-1394.35</v>
      </c>
      <c r="T335">
        <v>-3439.16</v>
      </c>
    </row>
    <row r="336" spans="1:20" x14ac:dyDescent="0.15">
      <c r="A336">
        <v>332</v>
      </c>
      <c r="B336">
        <v>1</v>
      </c>
      <c r="C336">
        <v>-14394.2</v>
      </c>
      <c r="D336">
        <v>1845.06</v>
      </c>
      <c r="E336">
        <v>-5356.52</v>
      </c>
      <c r="F336">
        <v>14679.2</v>
      </c>
      <c r="G336">
        <v>-6604.52</v>
      </c>
      <c r="H336">
        <v>2891.54</v>
      </c>
      <c r="I336">
        <v>-10476</v>
      </c>
      <c r="J336">
        <v>2453.7800000000002</v>
      </c>
      <c r="K336">
        <v>-1222.4100000000001</v>
      </c>
      <c r="L336">
        <v>-9585.7800000000007</v>
      </c>
      <c r="M336">
        <v>-1761.57</v>
      </c>
      <c r="N336">
        <v>-1744.93</v>
      </c>
      <c r="O336">
        <v>-9239.19</v>
      </c>
      <c r="P336">
        <v>-1171.23</v>
      </c>
      <c r="Q336">
        <v>-5581.87</v>
      </c>
      <c r="R336">
        <v>-10250.200000000001</v>
      </c>
      <c r="S336">
        <v>-1447.77</v>
      </c>
      <c r="T336">
        <v>-3269.47</v>
      </c>
    </row>
    <row r="337" spans="1:20" x14ac:dyDescent="0.15">
      <c r="A337">
        <v>333</v>
      </c>
      <c r="B337">
        <v>0</v>
      </c>
      <c r="C337">
        <v>-15154.2</v>
      </c>
      <c r="D337">
        <v>1842.82</v>
      </c>
      <c r="E337">
        <v>-5233.05</v>
      </c>
      <c r="F337">
        <v>13960.9</v>
      </c>
      <c r="G337">
        <v>-5180.5</v>
      </c>
      <c r="H337">
        <v>2087.9</v>
      </c>
      <c r="I337">
        <v>-10843.2</v>
      </c>
      <c r="J337">
        <v>1884.1</v>
      </c>
      <c r="K337">
        <v>-1212.98</v>
      </c>
      <c r="L337">
        <v>-9778.82</v>
      </c>
      <c r="M337">
        <v>-1893.99</v>
      </c>
      <c r="N337">
        <v>-1440.58</v>
      </c>
      <c r="O337">
        <v>-9060.5400000000009</v>
      </c>
      <c r="P337">
        <v>-1364.27</v>
      </c>
      <c r="Q337">
        <v>-5404.99</v>
      </c>
      <c r="R337">
        <v>-10255.1</v>
      </c>
      <c r="S337">
        <v>-1487.27</v>
      </c>
      <c r="T337">
        <v>-3148.72</v>
      </c>
    </row>
    <row r="338" spans="1:20" x14ac:dyDescent="0.15">
      <c r="A338">
        <v>334</v>
      </c>
      <c r="B338">
        <v>1</v>
      </c>
      <c r="C338">
        <v>-15881.4</v>
      </c>
      <c r="D338">
        <v>2087.0300000000002</v>
      </c>
      <c r="E338">
        <v>-4905.3500000000004</v>
      </c>
      <c r="F338">
        <v>13310.5</v>
      </c>
      <c r="G338">
        <v>4277.68</v>
      </c>
      <c r="H338">
        <v>-866.84500000000003</v>
      </c>
      <c r="I338">
        <v>-11008</v>
      </c>
      <c r="J338">
        <v>1235.8800000000001</v>
      </c>
      <c r="K338">
        <v>-1261.9100000000001</v>
      </c>
      <c r="L338">
        <v>-10464.799999999999</v>
      </c>
      <c r="M338">
        <v>-2114.86</v>
      </c>
      <c r="N338">
        <v>-1087.29</v>
      </c>
      <c r="O338">
        <v>-9302.51</v>
      </c>
      <c r="P338">
        <v>-1845.51</v>
      </c>
      <c r="Q338">
        <v>-4909.84</v>
      </c>
      <c r="R338">
        <v>-10694.6</v>
      </c>
      <c r="S338">
        <v>-1475.6</v>
      </c>
      <c r="T338">
        <v>-3069.71</v>
      </c>
    </row>
    <row r="339" spans="1:20" x14ac:dyDescent="0.15">
      <c r="A339">
        <v>335</v>
      </c>
      <c r="B339">
        <v>0</v>
      </c>
      <c r="C339">
        <v>-16578.599999999999</v>
      </c>
      <c r="D339">
        <v>2570.5</v>
      </c>
      <c r="E339">
        <v>-4600.9799999999996</v>
      </c>
      <c r="F339">
        <v>13371.5</v>
      </c>
      <c r="G339">
        <v>15287.8</v>
      </c>
      <c r="H339">
        <v>-3310.3</v>
      </c>
      <c r="I339">
        <v>-11303.3</v>
      </c>
      <c r="J339">
        <v>771.25199999999995</v>
      </c>
      <c r="K339">
        <v>-1406.01</v>
      </c>
      <c r="L339">
        <v>-11987.5</v>
      </c>
      <c r="M339">
        <v>-2340.21</v>
      </c>
      <c r="N339">
        <v>-871.35500000000002</v>
      </c>
      <c r="O339">
        <v>-10158.1</v>
      </c>
      <c r="P339">
        <v>-2028.67</v>
      </c>
      <c r="Q339">
        <v>-4061.4</v>
      </c>
      <c r="R339">
        <v>-11466.3</v>
      </c>
      <c r="S339">
        <v>-1512.86</v>
      </c>
      <c r="T339">
        <v>-2965.12</v>
      </c>
    </row>
    <row r="340" spans="1:20" x14ac:dyDescent="0.15">
      <c r="A340">
        <v>336</v>
      </c>
      <c r="B340">
        <v>1</v>
      </c>
      <c r="C340">
        <v>-17443.2</v>
      </c>
      <c r="D340">
        <v>3635.31</v>
      </c>
      <c r="E340">
        <v>-4605.91</v>
      </c>
      <c r="F340">
        <v>13280.4</v>
      </c>
      <c r="G340">
        <v>19544.099999999999</v>
      </c>
      <c r="H340">
        <v>-828.85199999999998</v>
      </c>
      <c r="I340">
        <v>-11840.2</v>
      </c>
      <c r="J340">
        <v>529.73</v>
      </c>
      <c r="K340">
        <v>-1589.62</v>
      </c>
      <c r="L340">
        <v>-13153.3</v>
      </c>
      <c r="M340">
        <v>-2409.8000000000002</v>
      </c>
      <c r="N340">
        <v>-1213.4100000000001</v>
      </c>
      <c r="O340">
        <v>-11571.3</v>
      </c>
      <c r="P340">
        <v>-1630.94</v>
      </c>
      <c r="Q340">
        <v>-3380.83</v>
      </c>
      <c r="R340">
        <v>-12719.2</v>
      </c>
      <c r="S340">
        <v>-1591.87</v>
      </c>
      <c r="T340">
        <v>-2872.19</v>
      </c>
    </row>
    <row r="341" spans="1:20" x14ac:dyDescent="0.15">
      <c r="A341">
        <v>337</v>
      </c>
      <c r="B341">
        <v>0</v>
      </c>
      <c r="C341">
        <v>-18647.2</v>
      </c>
      <c r="D341">
        <v>5515.81</v>
      </c>
      <c r="E341">
        <v>-4712.76</v>
      </c>
      <c r="F341">
        <v>13359.8</v>
      </c>
      <c r="G341">
        <v>15537.3</v>
      </c>
      <c r="H341">
        <v>255.01499999999999</v>
      </c>
      <c r="I341">
        <v>-12253.7</v>
      </c>
      <c r="J341">
        <v>397.298</v>
      </c>
      <c r="K341">
        <v>-1940.67</v>
      </c>
      <c r="L341">
        <v>-12305.8</v>
      </c>
      <c r="M341">
        <v>-2230.69</v>
      </c>
      <c r="N341">
        <v>-1754.81</v>
      </c>
      <c r="O341">
        <v>-12921.2</v>
      </c>
      <c r="P341">
        <v>-1371</v>
      </c>
      <c r="Q341">
        <v>-2688.16</v>
      </c>
      <c r="R341">
        <v>-14078.5</v>
      </c>
      <c r="S341">
        <v>-1645.29</v>
      </c>
      <c r="T341">
        <v>-3074.64</v>
      </c>
    </row>
    <row r="342" spans="1:20" x14ac:dyDescent="0.15">
      <c r="A342">
        <v>338</v>
      </c>
      <c r="B342">
        <v>1</v>
      </c>
      <c r="C342">
        <v>-19632.099999999999</v>
      </c>
      <c r="D342">
        <v>8149.14</v>
      </c>
      <c r="E342">
        <v>-4919.7</v>
      </c>
      <c r="F342">
        <v>13317.7</v>
      </c>
      <c r="G342">
        <v>3801.94</v>
      </c>
      <c r="H342">
        <v>-3149.46</v>
      </c>
      <c r="I342">
        <v>-12365</v>
      </c>
      <c r="J342">
        <v>483.48</v>
      </c>
      <c r="K342">
        <v>-2272.87</v>
      </c>
      <c r="L342">
        <v>-11028.2</v>
      </c>
      <c r="M342">
        <v>-1800.63</v>
      </c>
      <c r="N342">
        <v>-1833.39</v>
      </c>
      <c r="O342">
        <v>-13659.7</v>
      </c>
      <c r="P342">
        <v>-1726.97</v>
      </c>
      <c r="Q342">
        <v>-1437.49</v>
      </c>
      <c r="R342">
        <v>-14640.2</v>
      </c>
      <c r="S342">
        <v>-1633.62</v>
      </c>
      <c r="T342">
        <v>-3481.36</v>
      </c>
    </row>
    <row r="343" spans="1:20" x14ac:dyDescent="0.15">
      <c r="A343">
        <v>339</v>
      </c>
      <c r="B343">
        <v>0</v>
      </c>
      <c r="C343">
        <v>-19936.099999999999</v>
      </c>
      <c r="D343">
        <v>10828.3</v>
      </c>
      <c r="E343">
        <v>-5503.28</v>
      </c>
      <c r="F343">
        <v>16893.099999999999</v>
      </c>
      <c r="G343">
        <v>-6918.94</v>
      </c>
      <c r="H343">
        <v>-9476.48</v>
      </c>
      <c r="I343">
        <v>-12416.2</v>
      </c>
      <c r="J343">
        <v>706.59299999999996</v>
      </c>
      <c r="K343">
        <v>-2421.4699999999998</v>
      </c>
      <c r="L343">
        <v>-12534.2</v>
      </c>
      <c r="M343">
        <v>-1261.48</v>
      </c>
      <c r="N343">
        <v>-1240.3900000000001</v>
      </c>
      <c r="O343">
        <v>-14517.6</v>
      </c>
      <c r="P343">
        <v>-1168.1199999999999</v>
      </c>
      <c r="Q343">
        <v>-166.583</v>
      </c>
      <c r="R343">
        <v>-14030.6</v>
      </c>
      <c r="S343">
        <v>-1568.53</v>
      </c>
      <c r="T343">
        <v>-3199.47</v>
      </c>
    </row>
    <row r="344" spans="1:20" x14ac:dyDescent="0.15">
      <c r="A344">
        <v>340</v>
      </c>
      <c r="B344">
        <v>1</v>
      </c>
      <c r="C344">
        <v>-19745.3</v>
      </c>
      <c r="D344">
        <v>12833.2</v>
      </c>
      <c r="E344">
        <v>-6509.75</v>
      </c>
      <c r="F344">
        <v>19625.400000000001</v>
      </c>
      <c r="G344">
        <v>-13244.3</v>
      </c>
      <c r="H344">
        <v>-12265.4</v>
      </c>
      <c r="I344">
        <v>-12648.8</v>
      </c>
      <c r="J344">
        <v>841.27300000000002</v>
      </c>
      <c r="K344">
        <v>-2398.13</v>
      </c>
      <c r="L344">
        <v>-14778.4</v>
      </c>
      <c r="M344">
        <v>-503.714</v>
      </c>
      <c r="N344">
        <v>-1255.17</v>
      </c>
      <c r="O344">
        <v>-16121.5</v>
      </c>
      <c r="P344">
        <v>1296.3800000000001</v>
      </c>
      <c r="Q344">
        <v>799.94799999999998</v>
      </c>
      <c r="R344">
        <v>-13540.8</v>
      </c>
      <c r="S344">
        <v>-1617.45</v>
      </c>
      <c r="T344">
        <v>-2527.89</v>
      </c>
    </row>
    <row r="345" spans="1:20" x14ac:dyDescent="0.15">
      <c r="A345">
        <v>341</v>
      </c>
      <c r="B345">
        <v>0</v>
      </c>
      <c r="C345">
        <v>-19378.099999999999</v>
      </c>
      <c r="D345">
        <v>13380.5</v>
      </c>
      <c r="E345">
        <v>-7655.39</v>
      </c>
      <c r="F345">
        <v>17982</v>
      </c>
      <c r="G345">
        <v>-13681.3</v>
      </c>
      <c r="H345">
        <v>-6800.95</v>
      </c>
      <c r="I345">
        <v>-11966.9</v>
      </c>
      <c r="J345">
        <v>843.52099999999996</v>
      </c>
      <c r="K345">
        <v>-2421.4699999999998</v>
      </c>
      <c r="L345">
        <v>-12708.6</v>
      </c>
      <c r="M345">
        <v>263.04500000000002</v>
      </c>
      <c r="N345">
        <v>-1882.75</v>
      </c>
      <c r="O345">
        <v>-16354.6</v>
      </c>
      <c r="P345">
        <v>2205.1</v>
      </c>
      <c r="Q345">
        <v>1643.47</v>
      </c>
      <c r="R345">
        <v>-13599.1</v>
      </c>
      <c r="S345">
        <v>-1505.68</v>
      </c>
      <c r="T345">
        <v>-2828.62</v>
      </c>
    </row>
    <row r="346" spans="1:20" x14ac:dyDescent="0.15">
      <c r="A346">
        <v>342</v>
      </c>
      <c r="B346">
        <v>1</v>
      </c>
      <c r="C346">
        <v>-19136.599999999999</v>
      </c>
      <c r="D346">
        <v>10307.799999999999</v>
      </c>
      <c r="E346">
        <v>-8775.44</v>
      </c>
      <c r="F346">
        <v>12646.7</v>
      </c>
      <c r="G346">
        <v>-8761.33</v>
      </c>
      <c r="H346">
        <v>264.20400000000001</v>
      </c>
      <c r="I346">
        <v>-10844.6</v>
      </c>
      <c r="J346">
        <v>829.60400000000004</v>
      </c>
      <c r="K346">
        <v>-2500.48</v>
      </c>
      <c r="L346">
        <v>-9095.67</v>
      </c>
      <c r="M346">
        <v>795.02200000000005</v>
      </c>
      <c r="N346">
        <v>-1493.59</v>
      </c>
      <c r="O346">
        <v>-13687.2</v>
      </c>
      <c r="P346">
        <v>737.64599999999996</v>
      </c>
      <c r="Q346">
        <v>1270.48</v>
      </c>
      <c r="R346">
        <v>-12568.5</v>
      </c>
      <c r="S346">
        <v>-1217.48</v>
      </c>
      <c r="T346">
        <v>-3300</v>
      </c>
    </row>
    <row r="347" spans="1:20" x14ac:dyDescent="0.15">
      <c r="A347">
        <v>343</v>
      </c>
      <c r="B347">
        <v>0</v>
      </c>
      <c r="C347">
        <v>-19592.599999999999</v>
      </c>
      <c r="D347">
        <v>4762.33</v>
      </c>
      <c r="E347">
        <v>-10060.700000000001</v>
      </c>
      <c r="F347">
        <v>6921.61</v>
      </c>
      <c r="G347">
        <v>-4841.2299999999996</v>
      </c>
      <c r="H347">
        <v>2935.46</v>
      </c>
      <c r="I347">
        <v>-9982.65</v>
      </c>
      <c r="J347">
        <v>752.84199999999998</v>
      </c>
      <c r="K347">
        <v>-2630.66</v>
      </c>
      <c r="L347">
        <v>-8042.84</v>
      </c>
      <c r="M347">
        <v>1306.3399999999999</v>
      </c>
      <c r="N347">
        <v>-326.85300000000001</v>
      </c>
      <c r="O347">
        <v>-9883.08</v>
      </c>
      <c r="P347">
        <v>-204.69800000000001</v>
      </c>
      <c r="Q347">
        <v>-242.81</v>
      </c>
      <c r="R347">
        <v>-9974.19</v>
      </c>
      <c r="S347">
        <v>-978.202</v>
      </c>
      <c r="T347">
        <v>-2757.74</v>
      </c>
    </row>
    <row r="348" spans="1:20" x14ac:dyDescent="0.15">
      <c r="A348">
        <v>344</v>
      </c>
      <c r="B348">
        <v>1</v>
      </c>
      <c r="C348">
        <v>-20024.5</v>
      </c>
      <c r="D348">
        <v>-500.38600000000002</v>
      </c>
      <c r="E348">
        <v>-11852.8</v>
      </c>
      <c r="F348">
        <v>3854.04</v>
      </c>
      <c r="G348">
        <v>-6458.03</v>
      </c>
      <c r="H348">
        <v>-1047.56</v>
      </c>
      <c r="I348">
        <v>-9155.2999999999993</v>
      </c>
      <c r="J348">
        <v>634.327</v>
      </c>
      <c r="K348">
        <v>-2788.68</v>
      </c>
      <c r="L348">
        <v>-9198.76</v>
      </c>
      <c r="M348">
        <v>1731.47</v>
      </c>
      <c r="N348">
        <v>374.38600000000002</v>
      </c>
      <c r="O348">
        <v>-6997.84</v>
      </c>
      <c r="P348">
        <v>-469.56200000000001</v>
      </c>
      <c r="Q348">
        <v>-1022.63</v>
      </c>
      <c r="R348">
        <v>-7276.62</v>
      </c>
      <c r="S348">
        <v>-678.32899999999995</v>
      </c>
      <c r="T348">
        <v>-1898.06</v>
      </c>
    </row>
    <row r="349" spans="1:20" x14ac:dyDescent="0.15">
      <c r="A349">
        <v>345</v>
      </c>
      <c r="B349">
        <v>0</v>
      </c>
      <c r="C349">
        <v>-20108</v>
      </c>
      <c r="D349">
        <v>-1521.42</v>
      </c>
      <c r="E349">
        <v>-12255.5</v>
      </c>
      <c r="F349">
        <v>4376.91</v>
      </c>
      <c r="G349">
        <v>-8231.3700000000008</v>
      </c>
      <c r="H349">
        <v>-8577.7000000000007</v>
      </c>
      <c r="I349">
        <v>-8311.77</v>
      </c>
      <c r="J349">
        <v>362.28899999999999</v>
      </c>
      <c r="K349">
        <v>-3125.81</v>
      </c>
      <c r="L349">
        <v>-10769.5</v>
      </c>
      <c r="M349">
        <v>1805.56</v>
      </c>
      <c r="N349">
        <v>769.43600000000004</v>
      </c>
      <c r="O349">
        <v>-5778.96</v>
      </c>
      <c r="P349">
        <v>-706.59199999999998</v>
      </c>
      <c r="Q349">
        <v>-747.91800000000001</v>
      </c>
      <c r="R349">
        <v>-5939.23</v>
      </c>
      <c r="S349">
        <v>-194.84899999999999</v>
      </c>
      <c r="T349">
        <v>-1491.77</v>
      </c>
    </row>
    <row r="350" spans="1:20" x14ac:dyDescent="0.15">
      <c r="A350">
        <v>346</v>
      </c>
      <c r="B350">
        <v>1</v>
      </c>
      <c r="C350">
        <v>-18419.3</v>
      </c>
      <c r="D350">
        <v>1592.17</v>
      </c>
      <c r="E350">
        <v>-11167.4</v>
      </c>
      <c r="F350">
        <v>7012.92</v>
      </c>
      <c r="G350">
        <v>-7072.35</v>
      </c>
      <c r="H350">
        <v>-10137.6</v>
      </c>
      <c r="I350">
        <v>-7507.76</v>
      </c>
      <c r="J350">
        <v>-44.428100000000001</v>
      </c>
      <c r="K350">
        <v>-3841.82</v>
      </c>
      <c r="L350">
        <v>-11886.9</v>
      </c>
      <c r="M350">
        <v>1598.61</v>
      </c>
      <c r="N350">
        <v>1215.6600000000001</v>
      </c>
      <c r="O350">
        <v>-6209.87</v>
      </c>
      <c r="P350">
        <v>-866.86</v>
      </c>
      <c r="Q350">
        <v>-399.54700000000003</v>
      </c>
      <c r="R350">
        <v>-6328.39</v>
      </c>
      <c r="S350">
        <v>358.21899999999999</v>
      </c>
      <c r="T350">
        <v>-1550.11</v>
      </c>
    </row>
    <row r="351" spans="1:20" x14ac:dyDescent="0.15">
      <c r="A351">
        <v>347</v>
      </c>
      <c r="B351">
        <v>0</v>
      </c>
      <c r="C351">
        <v>-15453.7</v>
      </c>
      <c r="D351">
        <v>5000.42</v>
      </c>
      <c r="E351">
        <v>-9489.32</v>
      </c>
      <c r="F351">
        <v>10503.7</v>
      </c>
      <c r="G351">
        <v>-5962.57</v>
      </c>
      <c r="H351">
        <v>-5015.1000000000004</v>
      </c>
      <c r="I351">
        <v>-7178.23</v>
      </c>
      <c r="J351">
        <v>-581.33199999999999</v>
      </c>
      <c r="K351">
        <v>-4736.5200000000004</v>
      </c>
      <c r="L351">
        <v>-12130.3</v>
      </c>
      <c r="M351">
        <v>1142.97</v>
      </c>
      <c r="N351">
        <v>1357.09</v>
      </c>
      <c r="O351">
        <v>-8093.05</v>
      </c>
      <c r="P351">
        <v>-1394.77</v>
      </c>
      <c r="Q351">
        <v>-316.03899999999999</v>
      </c>
      <c r="R351">
        <v>-7725.41</v>
      </c>
      <c r="S351">
        <v>732.17899999999997</v>
      </c>
      <c r="T351">
        <v>-1670.88</v>
      </c>
    </row>
    <row r="352" spans="1:20" x14ac:dyDescent="0.15">
      <c r="A352">
        <v>348</v>
      </c>
      <c r="B352">
        <v>1</v>
      </c>
      <c r="C352">
        <v>-13393.6</v>
      </c>
      <c r="D352">
        <v>4636.96</v>
      </c>
      <c r="E352">
        <v>-6930.07</v>
      </c>
      <c r="F352">
        <v>12477.2</v>
      </c>
      <c r="G352">
        <v>-5563.02</v>
      </c>
      <c r="H352">
        <v>-1072.0999999999999</v>
      </c>
      <c r="I352">
        <v>-7559.79</v>
      </c>
      <c r="J352">
        <v>-1097.1400000000001</v>
      </c>
      <c r="K352">
        <v>-5389.26</v>
      </c>
      <c r="L352">
        <v>-11704.7</v>
      </c>
      <c r="M352">
        <v>589.899</v>
      </c>
      <c r="N352">
        <v>1036.1199999999999</v>
      </c>
      <c r="O352">
        <v>-10923.9</v>
      </c>
      <c r="P352">
        <v>-2375.65</v>
      </c>
      <c r="Q352">
        <v>-316.03899999999999</v>
      </c>
      <c r="R352">
        <v>-9217.17</v>
      </c>
      <c r="S352">
        <v>1008.71</v>
      </c>
      <c r="T352">
        <v>-1775.47</v>
      </c>
    </row>
    <row r="353" spans="1:20" x14ac:dyDescent="0.15">
      <c r="A353">
        <v>349</v>
      </c>
      <c r="B353">
        <v>0</v>
      </c>
      <c r="C353">
        <v>-13646.2</v>
      </c>
      <c r="D353">
        <v>1978.07</v>
      </c>
      <c r="E353">
        <v>-4632.49</v>
      </c>
      <c r="F353">
        <v>11918</v>
      </c>
      <c r="G353">
        <v>-5630.79</v>
      </c>
      <c r="H353">
        <v>-2283.96</v>
      </c>
      <c r="I353">
        <v>-8652.42</v>
      </c>
      <c r="J353">
        <v>-1366.5</v>
      </c>
      <c r="K353">
        <v>-5621.37</v>
      </c>
      <c r="L353">
        <v>-11265.7</v>
      </c>
      <c r="M353">
        <v>62.422699999999999</v>
      </c>
      <c r="N353">
        <v>997.04200000000003</v>
      </c>
      <c r="O353">
        <v>-13263.2</v>
      </c>
      <c r="P353">
        <v>-3123.56</v>
      </c>
      <c r="Q353">
        <v>-418.38600000000002</v>
      </c>
      <c r="R353">
        <v>-10357.9</v>
      </c>
      <c r="S353">
        <v>1285.24</v>
      </c>
      <c r="T353">
        <v>-1842.81</v>
      </c>
    </row>
    <row r="354" spans="1:20" x14ac:dyDescent="0.15">
      <c r="A354">
        <v>350</v>
      </c>
      <c r="B354">
        <v>1</v>
      </c>
      <c r="C354">
        <v>-13987</v>
      </c>
      <c r="D354">
        <v>769.01400000000001</v>
      </c>
      <c r="E354">
        <v>-5178.6400000000003</v>
      </c>
      <c r="F354">
        <v>11109.9</v>
      </c>
      <c r="G354">
        <v>-5293.25</v>
      </c>
      <c r="H354">
        <v>-3730.05</v>
      </c>
      <c r="I354">
        <v>-9842.06</v>
      </c>
      <c r="J354">
        <v>-1473.35</v>
      </c>
      <c r="K354">
        <v>-5367.76</v>
      </c>
      <c r="L354">
        <v>-11268.3</v>
      </c>
      <c r="M354">
        <v>-348.79199999999997</v>
      </c>
      <c r="N354">
        <v>964.28800000000001</v>
      </c>
      <c r="O354">
        <v>-13254.4</v>
      </c>
      <c r="P354">
        <v>-3344</v>
      </c>
      <c r="Q354">
        <v>-499.64600000000002</v>
      </c>
      <c r="R354">
        <v>-10987.3</v>
      </c>
      <c r="S354">
        <v>1459.43</v>
      </c>
      <c r="T354">
        <v>-1779.97</v>
      </c>
    </row>
    <row r="355" spans="1:20" x14ac:dyDescent="0.15">
      <c r="A355">
        <v>351</v>
      </c>
      <c r="B355">
        <v>0</v>
      </c>
      <c r="C355">
        <v>-12333.3</v>
      </c>
      <c r="D355">
        <v>-1426.49</v>
      </c>
      <c r="E355">
        <v>-6998.11</v>
      </c>
      <c r="F355">
        <v>11122</v>
      </c>
      <c r="G355">
        <v>-4289.04</v>
      </c>
      <c r="H355">
        <v>-2836.36</v>
      </c>
      <c r="I355">
        <v>-10564.4</v>
      </c>
      <c r="J355">
        <v>-1296.5</v>
      </c>
      <c r="K355">
        <v>-4702.92</v>
      </c>
      <c r="L355">
        <v>-11261.2</v>
      </c>
      <c r="M355">
        <v>-448.47300000000001</v>
      </c>
      <c r="N355">
        <v>473.64600000000002</v>
      </c>
      <c r="O355">
        <v>-11420.2</v>
      </c>
      <c r="P355">
        <v>-3537.02</v>
      </c>
      <c r="Q355">
        <v>-871.77200000000005</v>
      </c>
      <c r="R355">
        <v>-11217.1</v>
      </c>
      <c r="S355">
        <v>1552.36</v>
      </c>
      <c r="T355">
        <v>-1635.87</v>
      </c>
    </row>
    <row r="356" spans="1:20" x14ac:dyDescent="0.15">
      <c r="A356">
        <v>352</v>
      </c>
      <c r="B356">
        <v>1</v>
      </c>
      <c r="C356">
        <v>-8539.61</v>
      </c>
      <c r="D356">
        <v>-5126.4399999999996</v>
      </c>
      <c r="E356">
        <v>-7368.59</v>
      </c>
      <c r="F356">
        <v>11270.6</v>
      </c>
      <c r="G356">
        <v>-3513.28</v>
      </c>
      <c r="H356">
        <v>-1356.26</v>
      </c>
      <c r="I356">
        <v>-11052.4</v>
      </c>
      <c r="J356">
        <v>-929.28599999999994</v>
      </c>
      <c r="K356">
        <v>-3912.83</v>
      </c>
      <c r="L356">
        <v>-10707.7</v>
      </c>
      <c r="M356">
        <v>-332.21</v>
      </c>
      <c r="N356">
        <v>-274.69400000000002</v>
      </c>
      <c r="O356">
        <v>-9705.7199999999993</v>
      </c>
      <c r="P356">
        <v>-3634.45</v>
      </c>
      <c r="Q356">
        <v>-1271.32</v>
      </c>
      <c r="R356">
        <v>-11233.3</v>
      </c>
      <c r="S356">
        <v>1656.96</v>
      </c>
      <c r="T356">
        <v>-1452.27</v>
      </c>
    </row>
    <row r="357" spans="1:20" x14ac:dyDescent="0.15">
      <c r="A357">
        <v>353</v>
      </c>
      <c r="B357">
        <v>0</v>
      </c>
      <c r="C357">
        <v>-4266.32</v>
      </c>
      <c r="D357">
        <v>-6518.31</v>
      </c>
      <c r="E357">
        <v>-7434.09</v>
      </c>
      <c r="F357">
        <v>11221.7</v>
      </c>
      <c r="G357">
        <v>-3036.97</v>
      </c>
      <c r="H357">
        <v>-1073.8</v>
      </c>
      <c r="I357">
        <v>-11398.5</v>
      </c>
      <c r="J357">
        <v>-534.23699999999997</v>
      </c>
      <c r="K357">
        <v>-3199.49</v>
      </c>
      <c r="L357">
        <v>-10147.9</v>
      </c>
      <c r="M357">
        <v>-148.60400000000001</v>
      </c>
      <c r="N357">
        <v>-808.93</v>
      </c>
      <c r="O357">
        <v>-9179.06</v>
      </c>
      <c r="P357">
        <v>-3301.83</v>
      </c>
      <c r="Q357">
        <v>-1459.43</v>
      </c>
      <c r="R357">
        <v>-11142.6</v>
      </c>
      <c r="S357">
        <v>1698.71</v>
      </c>
      <c r="T357">
        <v>-1229.1600000000001</v>
      </c>
    </row>
    <row r="358" spans="1:20" x14ac:dyDescent="0.15">
      <c r="A358">
        <v>354</v>
      </c>
      <c r="B358">
        <v>1</v>
      </c>
      <c r="C358">
        <v>-2241.96</v>
      </c>
      <c r="D358">
        <v>-5443.7</v>
      </c>
      <c r="E358">
        <v>-6317.31</v>
      </c>
      <c r="F358">
        <v>11103.1</v>
      </c>
      <c r="G358">
        <v>-2883.86</v>
      </c>
      <c r="H358">
        <v>-2362.1</v>
      </c>
      <c r="I358">
        <v>-11214.5</v>
      </c>
      <c r="J358">
        <v>-164.77500000000001</v>
      </c>
      <c r="K358">
        <v>-2604.67</v>
      </c>
      <c r="L358">
        <v>-9969.16</v>
      </c>
      <c r="M358">
        <v>23.334099999999999</v>
      </c>
      <c r="N358">
        <v>-1024.8800000000001</v>
      </c>
      <c r="O358">
        <v>-9702.4500000000007</v>
      </c>
      <c r="P358">
        <v>-2660.34</v>
      </c>
      <c r="Q358">
        <v>-1577.95</v>
      </c>
      <c r="R358">
        <v>-11024.1</v>
      </c>
      <c r="S358">
        <v>1673.13</v>
      </c>
      <c r="T358">
        <v>-966.54100000000005</v>
      </c>
    </row>
    <row r="359" spans="1:20" x14ac:dyDescent="0.15">
      <c r="A359">
        <v>355</v>
      </c>
      <c r="B359">
        <v>0</v>
      </c>
      <c r="C359">
        <v>-2703.32</v>
      </c>
      <c r="D359">
        <v>-3068.08</v>
      </c>
      <c r="E359">
        <v>-6135.34</v>
      </c>
      <c r="F359">
        <v>10728.8</v>
      </c>
      <c r="G359">
        <v>-2807.1</v>
      </c>
      <c r="H359">
        <v>-4639.88</v>
      </c>
      <c r="I359">
        <v>-10779.9</v>
      </c>
      <c r="J359">
        <v>472.21699999999998</v>
      </c>
      <c r="K359">
        <v>-2512.15</v>
      </c>
      <c r="L359">
        <v>-10083.200000000001</v>
      </c>
      <c r="M359">
        <v>130.18199999999999</v>
      </c>
      <c r="N359">
        <v>-1041.05</v>
      </c>
      <c r="O359">
        <v>-10532.1</v>
      </c>
      <c r="P359">
        <v>-2281.87</v>
      </c>
      <c r="Q359">
        <v>-1670.87</v>
      </c>
      <c r="R359">
        <v>-10905.6</v>
      </c>
      <c r="S359">
        <v>1633.62</v>
      </c>
      <c r="T359">
        <v>-741.178</v>
      </c>
    </row>
    <row r="360" spans="1:20" x14ac:dyDescent="0.15">
      <c r="A360">
        <v>356</v>
      </c>
      <c r="B360">
        <v>1</v>
      </c>
      <c r="C360">
        <v>-3786.13</v>
      </c>
      <c r="D360">
        <v>1027.74</v>
      </c>
      <c r="E360">
        <v>-6374.21</v>
      </c>
      <c r="F360">
        <v>10650.2</v>
      </c>
      <c r="G360">
        <v>-2074.52</v>
      </c>
      <c r="H360">
        <v>-5146.8999999999996</v>
      </c>
      <c r="I360">
        <v>-10396.6</v>
      </c>
      <c r="J360">
        <v>955.28200000000004</v>
      </c>
      <c r="K360">
        <v>-2593.41</v>
      </c>
      <c r="L360">
        <v>-10050.4</v>
      </c>
      <c r="M360">
        <v>209.19200000000001</v>
      </c>
      <c r="N360">
        <v>-1027.1300000000001</v>
      </c>
      <c r="O360">
        <v>-10849.9</v>
      </c>
      <c r="P360">
        <v>-2237.86</v>
      </c>
      <c r="Q360">
        <v>-1801.06</v>
      </c>
      <c r="R360">
        <v>-10735.9</v>
      </c>
      <c r="S360">
        <v>1645.29</v>
      </c>
      <c r="T360">
        <v>-594.82600000000002</v>
      </c>
    </row>
    <row r="361" spans="1:20" x14ac:dyDescent="0.15">
      <c r="A361">
        <v>357</v>
      </c>
      <c r="B361">
        <v>0</v>
      </c>
      <c r="C361">
        <v>-3354.85</v>
      </c>
      <c r="D361">
        <v>4644.79</v>
      </c>
      <c r="E361">
        <v>-5797.4</v>
      </c>
      <c r="F361">
        <v>11089.6</v>
      </c>
      <c r="G361">
        <v>-624.101</v>
      </c>
      <c r="H361">
        <v>-3761.16</v>
      </c>
      <c r="I361">
        <v>-9913.08</v>
      </c>
      <c r="J361">
        <v>1092.22</v>
      </c>
      <c r="K361">
        <v>-2453.81</v>
      </c>
      <c r="L361">
        <v>-9764.4699999999993</v>
      </c>
      <c r="M361">
        <v>134.68600000000001</v>
      </c>
      <c r="N361">
        <v>-1027.1300000000001</v>
      </c>
      <c r="O361">
        <v>-10403.299999999999</v>
      </c>
      <c r="P361">
        <v>-2072.6799999999998</v>
      </c>
      <c r="Q361">
        <v>-1933.49</v>
      </c>
      <c r="R361">
        <v>-10333.700000000001</v>
      </c>
      <c r="S361">
        <v>1710.38</v>
      </c>
      <c r="T361">
        <v>-476.31099999999998</v>
      </c>
    </row>
    <row r="362" spans="1:20" x14ac:dyDescent="0.15">
      <c r="A362">
        <v>358</v>
      </c>
      <c r="B362">
        <v>1</v>
      </c>
      <c r="C362">
        <v>-1797.59</v>
      </c>
      <c r="D362">
        <v>6481.87</v>
      </c>
      <c r="E362">
        <v>-4698.0200000000004</v>
      </c>
      <c r="F362">
        <v>11324</v>
      </c>
      <c r="G362">
        <v>139.596</v>
      </c>
      <c r="H362">
        <v>-3223.23</v>
      </c>
      <c r="I362">
        <v>-9615.8700000000008</v>
      </c>
      <c r="J362">
        <v>799.10799999999995</v>
      </c>
      <c r="K362">
        <v>-2344.71</v>
      </c>
      <c r="L362">
        <v>-9306.59</v>
      </c>
      <c r="M362">
        <v>-48.9193</v>
      </c>
      <c r="N362">
        <v>-1052.71</v>
      </c>
      <c r="O362">
        <v>-9615.4599999999991</v>
      </c>
      <c r="P362">
        <v>-1668.22</v>
      </c>
      <c r="Q362">
        <v>-2128.7600000000002</v>
      </c>
      <c r="R362">
        <v>-9666.64</v>
      </c>
      <c r="S362">
        <v>1789.39</v>
      </c>
      <c r="T362">
        <v>-383.38299999999998</v>
      </c>
    </row>
    <row r="363" spans="1:20" x14ac:dyDescent="0.15">
      <c r="A363">
        <v>359</v>
      </c>
      <c r="B363">
        <v>0</v>
      </c>
      <c r="C363">
        <v>503.52199999999999</v>
      </c>
      <c r="D363">
        <v>6529.57</v>
      </c>
      <c r="E363">
        <v>-3959.5</v>
      </c>
      <c r="F363">
        <v>11107.6</v>
      </c>
      <c r="G363">
        <v>-274.68900000000002</v>
      </c>
      <c r="H363">
        <v>-4046.49</v>
      </c>
      <c r="I363">
        <v>-9611.3700000000008</v>
      </c>
      <c r="J363">
        <v>632.07899999999995</v>
      </c>
      <c r="K363">
        <v>-2356.38</v>
      </c>
      <c r="L363">
        <v>-8895.3700000000008</v>
      </c>
      <c r="M363">
        <v>-399.96</v>
      </c>
      <c r="N363">
        <v>-1220.1500000000001</v>
      </c>
      <c r="O363">
        <v>-9016.1299999999992</v>
      </c>
      <c r="P363">
        <v>-1270.9100000000001</v>
      </c>
      <c r="Q363">
        <v>-2237.86</v>
      </c>
      <c r="R363">
        <v>-8916.0400000000009</v>
      </c>
      <c r="S363">
        <v>1868.4</v>
      </c>
      <c r="T363">
        <v>-278.78699999999998</v>
      </c>
    </row>
    <row r="364" spans="1:20" x14ac:dyDescent="0.15">
      <c r="A364">
        <v>360</v>
      </c>
      <c r="B364">
        <v>1</v>
      </c>
      <c r="C364">
        <v>1831.55</v>
      </c>
      <c r="D364">
        <v>4964.74</v>
      </c>
      <c r="E364">
        <v>-3690.13</v>
      </c>
      <c r="F364">
        <v>10700.9</v>
      </c>
      <c r="G364">
        <v>-834.51300000000003</v>
      </c>
      <c r="H364">
        <v>-5001.3599999999997</v>
      </c>
      <c r="I364">
        <v>-9127.49</v>
      </c>
      <c r="J364">
        <v>708.83600000000001</v>
      </c>
      <c r="K364">
        <v>-2319.12</v>
      </c>
      <c r="L364">
        <v>-8539.82</v>
      </c>
      <c r="M364">
        <v>-604.24099999999999</v>
      </c>
      <c r="N364">
        <v>-1329.25</v>
      </c>
      <c r="O364">
        <v>-8746.76</v>
      </c>
      <c r="P364">
        <v>-966.54200000000003</v>
      </c>
      <c r="Q364">
        <v>-2328.54</v>
      </c>
      <c r="R364">
        <v>-8242.2099999999991</v>
      </c>
      <c r="S364">
        <v>1896.24</v>
      </c>
      <c r="T364">
        <v>-262.61500000000001</v>
      </c>
    </row>
    <row r="365" spans="1:20" x14ac:dyDescent="0.15">
      <c r="A365">
        <v>361</v>
      </c>
      <c r="B365">
        <v>0</v>
      </c>
      <c r="C365">
        <v>1491.42</v>
      </c>
      <c r="D365">
        <v>2999.02</v>
      </c>
      <c r="E365">
        <v>-3046.03</v>
      </c>
      <c r="F365">
        <v>10138.5</v>
      </c>
      <c r="G365">
        <v>-527.12099999999998</v>
      </c>
      <c r="H365">
        <v>-4781.99</v>
      </c>
      <c r="I365">
        <v>-8414.19</v>
      </c>
      <c r="J365">
        <v>1006.43</v>
      </c>
      <c r="K365">
        <v>-2316.87</v>
      </c>
      <c r="L365">
        <v>-8133.13</v>
      </c>
      <c r="M365">
        <v>-657.66200000000003</v>
      </c>
      <c r="N365">
        <v>-1292</v>
      </c>
      <c r="O365">
        <v>-8537.58</v>
      </c>
      <c r="P365">
        <v>-715.60799999999995</v>
      </c>
      <c r="Q365">
        <v>-2523.8000000000002</v>
      </c>
      <c r="R365">
        <v>-7635.75</v>
      </c>
      <c r="S365">
        <v>1819.49</v>
      </c>
      <c r="T365">
        <v>-302.11799999999999</v>
      </c>
    </row>
    <row r="366" spans="1:20" x14ac:dyDescent="0.15">
      <c r="A366">
        <v>362</v>
      </c>
      <c r="B366">
        <v>1</v>
      </c>
      <c r="C366">
        <v>1210.73</v>
      </c>
      <c r="D366">
        <v>1512.16</v>
      </c>
      <c r="E366">
        <v>-2393.27</v>
      </c>
      <c r="F366">
        <v>9864.57</v>
      </c>
      <c r="G366">
        <v>337.435</v>
      </c>
      <c r="H366">
        <v>-4273.32</v>
      </c>
      <c r="I366">
        <v>-7998.45</v>
      </c>
      <c r="J366">
        <v>1324.72</v>
      </c>
      <c r="K366">
        <v>-2356.37</v>
      </c>
      <c r="L366">
        <v>-7724.17</v>
      </c>
      <c r="M366">
        <v>-722.74800000000005</v>
      </c>
      <c r="N366">
        <v>-1212.99</v>
      </c>
      <c r="O366">
        <v>-8198.23</v>
      </c>
      <c r="P366">
        <v>-504.16899999999998</v>
      </c>
      <c r="Q366">
        <v>-2709.65</v>
      </c>
      <c r="R366">
        <v>-7043.2</v>
      </c>
      <c r="S366">
        <v>1700.98</v>
      </c>
      <c r="T366">
        <v>-341.62200000000001</v>
      </c>
    </row>
    <row r="367" spans="1:20" x14ac:dyDescent="0.15">
      <c r="A367">
        <v>363</v>
      </c>
      <c r="B367">
        <v>0</v>
      </c>
      <c r="C367">
        <v>1608.35</v>
      </c>
      <c r="D367">
        <v>887.57399999999996</v>
      </c>
      <c r="E367">
        <v>-2570.39</v>
      </c>
      <c r="F367">
        <v>10015.799999999999</v>
      </c>
      <c r="G367">
        <v>543.68499999999995</v>
      </c>
      <c r="H367">
        <v>-3917.8</v>
      </c>
      <c r="I367">
        <v>-7670.77</v>
      </c>
      <c r="J367">
        <v>1319.86</v>
      </c>
      <c r="K367">
        <v>-2395.88</v>
      </c>
      <c r="L367">
        <v>-7457.05</v>
      </c>
      <c r="M367">
        <v>-801.75300000000004</v>
      </c>
      <c r="N367">
        <v>-1287.47</v>
      </c>
      <c r="O367">
        <v>-7700.89</v>
      </c>
      <c r="P367">
        <v>-306.65499999999997</v>
      </c>
      <c r="Q367">
        <v>-2842.08</v>
      </c>
      <c r="R367">
        <v>-6501.82</v>
      </c>
      <c r="S367">
        <v>1556.89</v>
      </c>
      <c r="T367">
        <v>-329.96499999999997</v>
      </c>
    </row>
    <row r="368" spans="1:20" x14ac:dyDescent="0.15">
      <c r="A368">
        <v>364</v>
      </c>
      <c r="B368">
        <v>1</v>
      </c>
      <c r="C368">
        <v>2124.17</v>
      </c>
      <c r="D368">
        <v>1403.98</v>
      </c>
      <c r="E368">
        <v>-3251.34</v>
      </c>
      <c r="F368">
        <v>10369</v>
      </c>
      <c r="G368">
        <v>-114.246</v>
      </c>
      <c r="H368">
        <v>-3664.58</v>
      </c>
      <c r="I368">
        <v>-7187.34</v>
      </c>
      <c r="J368">
        <v>1238.58</v>
      </c>
      <c r="K368">
        <v>-2358.64</v>
      </c>
      <c r="L368">
        <v>-7259.53</v>
      </c>
      <c r="M368">
        <v>-829.60400000000004</v>
      </c>
      <c r="N368">
        <v>-1471.06</v>
      </c>
      <c r="O368">
        <v>-7199</v>
      </c>
      <c r="P368">
        <v>-57.9803</v>
      </c>
      <c r="Q368">
        <v>-2909.44</v>
      </c>
      <c r="R368">
        <v>-5988.27</v>
      </c>
      <c r="S368">
        <v>1398.87</v>
      </c>
      <c r="T368">
        <v>-341.61799999999999</v>
      </c>
    </row>
    <row r="369" spans="1:20" x14ac:dyDescent="0.15">
      <c r="A369">
        <v>365</v>
      </c>
      <c r="B369">
        <v>0</v>
      </c>
      <c r="C369">
        <v>2649.38</v>
      </c>
      <c r="D369">
        <v>2070.73</v>
      </c>
      <c r="E369">
        <v>-3234.58</v>
      </c>
      <c r="F369">
        <v>10559.5</v>
      </c>
      <c r="G369">
        <v>-843.80200000000002</v>
      </c>
      <c r="H369">
        <v>-3927.46</v>
      </c>
      <c r="I369">
        <v>-6659.86</v>
      </c>
      <c r="J369">
        <v>1147.92</v>
      </c>
      <c r="K369">
        <v>-2330.79</v>
      </c>
      <c r="L369">
        <v>-6959.7</v>
      </c>
      <c r="M369">
        <v>-752.87</v>
      </c>
      <c r="N369">
        <v>-1540.69</v>
      </c>
      <c r="O369">
        <v>-6801.68</v>
      </c>
      <c r="P369">
        <v>90.661000000000001</v>
      </c>
      <c r="Q369">
        <v>-2872.21</v>
      </c>
      <c r="R369">
        <v>-5577.02</v>
      </c>
      <c r="S369">
        <v>1240.8599999999999</v>
      </c>
      <c r="T369">
        <v>-381.12200000000001</v>
      </c>
    </row>
    <row r="370" spans="1:20" x14ac:dyDescent="0.15">
      <c r="A370">
        <v>366</v>
      </c>
      <c r="B370">
        <v>1</v>
      </c>
      <c r="C370">
        <v>2716.47</v>
      </c>
      <c r="D370">
        <v>2149.4699999999998</v>
      </c>
      <c r="E370">
        <v>-3388.32</v>
      </c>
      <c r="F370">
        <v>10357.1</v>
      </c>
      <c r="G370">
        <v>-964.32299999999998</v>
      </c>
      <c r="H370">
        <v>-4517.75</v>
      </c>
      <c r="I370">
        <v>-6248.61</v>
      </c>
      <c r="J370">
        <v>1080.56</v>
      </c>
      <c r="K370">
        <v>-2330.79</v>
      </c>
      <c r="L370">
        <v>-6680.89</v>
      </c>
      <c r="M370">
        <v>-685.51099999999997</v>
      </c>
      <c r="N370">
        <v>-1515.11</v>
      </c>
      <c r="O370">
        <v>-6522.87</v>
      </c>
      <c r="P370">
        <v>144.09200000000001</v>
      </c>
      <c r="Q370">
        <v>-2742.04</v>
      </c>
      <c r="R370">
        <v>-5272.64</v>
      </c>
      <c r="S370">
        <v>1082.8399999999999</v>
      </c>
      <c r="T370">
        <v>-497.36</v>
      </c>
    </row>
    <row r="371" spans="1:20" x14ac:dyDescent="0.15">
      <c r="A371">
        <v>367</v>
      </c>
      <c r="B371">
        <v>0</v>
      </c>
      <c r="C371">
        <v>2033.02</v>
      </c>
      <c r="D371">
        <v>1633.41</v>
      </c>
      <c r="E371">
        <v>-3964.65</v>
      </c>
      <c r="F371">
        <v>9950.4500000000007</v>
      </c>
      <c r="G371">
        <v>-652.86</v>
      </c>
      <c r="H371">
        <v>-4740.59</v>
      </c>
      <c r="I371">
        <v>-5893.09</v>
      </c>
      <c r="J371">
        <v>1066.6300000000001</v>
      </c>
      <c r="K371">
        <v>-2381.94</v>
      </c>
      <c r="L371">
        <v>-6469.45</v>
      </c>
      <c r="M371">
        <v>-594.85799999999995</v>
      </c>
      <c r="N371">
        <v>-1501.19</v>
      </c>
      <c r="O371">
        <v>-6337</v>
      </c>
      <c r="P371">
        <v>132.44399999999999</v>
      </c>
      <c r="Q371">
        <v>-2686.34</v>
      </c>
      <c r="R371">
        <v>-4970.54</v>
      </c>
      <c r="S371">
        <v>924.827</v>
      </c>
      <c r="T371">
        <v>-629.79499999999996</v>
      </c>
    </row>
    <row r="372" spans="1:20" x14ac:dyDescent="0.15">
      <c r="A372">
        <v>368</v>
      </c>
      <c r="B372">
        <v>1</v>
      </c>
      <c r="C372">
        <v>1084.94</v>
      </c>
      <c r="D372">
        <v>922.34299999999996</v>
      </c>
      <c r="E372">
        <v>-4392.1099999999997</v>
      </c>
      <c r="F372">
        <v>9592.6299999999992</v>
      </c>
      <c r="G372">
        <v>-155.53</v>
      </c>
      <c r="H372">
        <v>-4356.9799999999996</v>
      </c>
      <c r="I372">
        <v>-5614.28</v>
      </c>
      <c r="J372">
        <v>964.33799999999997</v>
      </c>
      <c r="K372">
        <v>-2512.1</v>
      </c>
      <c r="L372">
        <v>-6220.78</v>
      </c>
      <c r="M372">
        <v>-399.62599999999998</v>
      </c>
      <c r="N372">
        <v>-1450.04</v>
      </c>
      <c r="O372">
        <v>-6178.99</v>
      </c>
      <c r="P372">
        <v>144.089</v>
      </c>
      <c r="Q372">
        <v>-2609.61</v>
      </c>
      <c r="R372">
        <v>-4577.79</v>
      </c>
      <c r="S372">
        <v>741.23900000000003</v>
      </c>
      <c r="T372">
        <v>-697.15800000000002</v>
      </c>
    </row>
    <row r="373" spans="1:20" x14ac:dyDescent="0.15">
      <c r="A373">
        <v>369</v>
      </c>
      <c r="B373">
        <v>0</v>
      </c>
      <c r="C373">
        <v>418.149</v>
      </c>
      <c r="D373">
        <v>415.85700000000003</v>
      </c>
      <c r="E373">
        <v>-4580.28</v>
      </c>
      <c r="F373">
        <v>9455.61</v>
      </c>
      <c r="G373">
        <v>627.67700000000002</v>
      </c>
      <c r="H373">
        <v>-3534.27</v>
      </c>
      <c r="I373">
        <v>-5300.54</v>
      </c>
      <c r="J373">
        <v>959.75900000000001</v>
      </c>
      <c r="K373">
        <v>-2567.8200000000002</v>
      </c>
      <c r="L373">
        <v>-6174.41</v>
      </c>
      <c r="M373">
        <v>-290.46699999999998</v>
      </c>
      <c r="N373">
        <v>-1371.03</v>
      </c>
      <c r="O373">
        <v>-6072.12</v>
      </c>
      <c r="P373">
        <v>183.59200000000001</v>
      </c>
      <c r="Q373">
        <v>-2516.6799999999998</v>
      </c>
      <c r="R373">
        <v>-4219.97</v>
      </c>
      <c r="S373">
        <v>594.86599999999999</v>
      </c>
      <c r="T373">
        <v>-711.08900000000006</v>
      </c>
    </row>
    <row r="374" spans="1:20" x14ac:dyDescent="0.15">
      <c r="A374">
        <v>370</v>
      </c>
      <c r="B374">
        <v>1</v>
      </c>
      <c r="C374">
        <v>32.454300000000003</v>
      </c>
      <c r="D374">
        <v>199.81899999999999</v>
      </c>
      <c r="E374">
        <v>-4545.3599999999997</v>
      </c>
      <c r="F374">
        <v>9543.9699999999993</v>
      </c>
      <c r="G374">
        <v>1459.56</v>
      </c>
      <c r="H374">
        <v>-2765.18</v>
      </c>
      <c r="I374">
        <v>-4970.57</v>
      </c>
      <c r="J374">
        <v>962.05100000000004</v>
      </c>
      <c r="K374">
        <v>-2644.54</v>
      </c>
      <c r="L374">
        <v>-6278.99</v>
      </c>
      <c r="M374">
        <v>-250.96299999999999</v>
      </c>
      <c r="N374">
        <v>-1445.46</v>
      </c>
      <c r="O374">
        <v>-6018.68</v>
      </c>
      <c r="P374">
        <v>120.809</v>
      </c>
      <c r="Q374">
        <v>-2514.38</v>
      </c>
      <c r="R374">
        <v>-3955.08</v>
      </c>
      <c r="S374">
        <v>476.35300000000001</v>
      </c>
      <c r="T374">
        <v>-762.23299999999995</v>
      </c>
    </row>
    <row r="375" spans="1:20" x14ac:dyDescent="0.15">
      <c r="A375">
        <v>371</v>
      </c>
      <c r="B375">
        <v>0</v>
      </c>
      <c r="C375">
        <v>-155.726</v>
      </c>
      <c r="D375">
        <v>158.02000000000001</v>
      </c>
      <c r="E375">
        <v>-4375.7</v>
      </c>
      <c r="F375">
        <v>9471.84</v>
      </c>
      <c r="G375">
        <v>1866.08</v>
      </c>
      <c r="H375">
        <v>-2477.17</v>
      </c>
      <c r="I375">
        <v>-4782.3900000000003</v>
      </c>
      <c r="J375">
        <v>922.54600000000005</v>
      </c>
      <c r="K375">
        <v>-2711.91</v>
      </c>
      <c r="L375">
        <v>-6397.5</v>
      </c>
      <c r="M375">
        <v>-262.60199999999998</v>
      </c>
      <c r="N375">
        <v>-1680.19</v>
      </c>
      <c r="O375">
        <v>-6055.89</v>
      </c>
      <c r="P375">
        <v>-23.277999999999999</v>
      </c>
      <c r="Q375">
        <v>-2579.46</v>
      </c>
      <c r="R375">
        <v>-3871.48</v>
      </c>
      <c r="S375">
        <v>332.26600000000002</v>
      </c>
      <c r="T375">
        <v>-866.81500000000005</v>
      </c>
    </row>
    <row r="376" spans="1:20" x14ac:dyDescent="0.15">
      <c r="A376">
        <v>372</v>
      </c>
      <c r="B376">
        <v>1</v>
      </c>
      <c r="C376">
        <v>-350.95600000000002</v>
      </c>
      <c r="D376">
        <v>234.73500000000001</v>
      </c>
      <c r="E376">
        <v>-4101.46</v>
      </c>
      <c r="F376">
        <v>9197.6</v>
      </c>
      <c r="G376">
        <v>1782.31</v>
      </c>
      <c r="H376">
        <v>-2398.16</v>
      </c>
      <c r="I376">
        <v>-4638.3</v>
      </c>
      <c r="J376">
        <v>908.61300000000006</v>
      </c>
      <c r="K376">
        <v>-2776.98</v>
      </c>
      <c r="L376">
        <v>-6388.16</v>
      </c>
      <c r="M376">
        <v>-302.10599999999999</v>
      </c>
      <c r="N376">
        <v>-1752.15</v>
      </c>
      <c r="O376">
        <v>-6186.05</v>
      </c>
      <c r="P376">
        <v>-206.869</v>
      </c>
      <c r="Q376">
        <v>-2581.75</v>
      </c>
      <c r="R376">
        <v>-4024.91</v>
      </c>
      <c r="S376">
        <v>174.24700000000001</v>
      </c>
      <c r="T376">
        <v>-959.75699999999995</v>
      </c>
    </row>
    <row r="377" spans="1:20" x14ac:dyDescent="0.15">
      <c r="A377">
        <v>373</v>
      </c>
      <c r="B377">
        <v>0</v>
      </c>
      <c r="C377">
        <v>-1022.65</v>
      </c>
      <c r="D377">
        <v>429.95100000000002</v>
      </c>
      <c r="E377">
        <v>-4117.84</v>
      </c>
      <c r="F377">
        <v>8881.58</v>
      </c>
      <c r="G377">
        <v>1596.43</v>
      </c>
      <c r="H377">
        <v>-2447</v>
      </c>
      <c r="I377">
        <v>-4531.43</v>
      </c>
      <c r="J377">
        <v>806.33600000000001</v>
      </c>
      <c r="K377">
        <v>-2830.42</v>
      </c>
      <c r="L377">
        <v>-6360.29</v>
      </c>
      <c r="M377">
        <v>-290.47000000000003</v>
      </c>
      <c r="N377">
        <v>-1712.65</v>
      </c>
      <c r="O377">
        <v>-6318.49</v>
      </c>
      <c r="P377">
        <v>-404.38099999999997</v>
      </c>
      <c r="Q377">
        <v>-2542.25</v>
      </c>
      <c r="R377">
        <v>-4236.3599999999997</v>
      </c>
      <c r="S377">
        <v>16.237500000000001</v>
      </c>
      <c r="T377">
        <v>-1013.19</v>
      </c>
    </row>
    <row r="378" spans="1:20" x14ac:dyDescent="0.15">
      <c r="A378">
        <v>374</v>
      </c>
      <c r="B378">
        <v>1</v>
      </c>
      <c r="C378">
        <v>-1982.36</v>
      </c>
      <c r="D378">
        <v>360.15699999999998</v>
      </c>
      <c r="E378">
        <v>-3931.84</v>
      </c>
      <c r="F378">
        <v>8846.7999999999993</v>
      </c>
      <c r="G378">
        <v>1617.4</v>
      </c>
      <c r="H378">
        <v>-2693.35</v>
      </c>
      <c r="I378">
        <v>-4503.5600000000004</v>
      </c>
      <c r="J378">
        <v>673.89</v>
      </c>
      <c r="K378">
        <v>-2767.65</v>
      </c>
      <c r="L378">
        <v>-6437</v>
      </c>
      <c r="M378">
        <v>-225.399</v>
      </c>
      <c r="N378">
        <v>-1698.71</v>
      </c>
      <c r="O378">
        <v>-6360.29</v>
      </c>
      <c r="P378">
        <v>-601.89800000000002</v>
      </c>
      <c r="Q378">
        <v>-2477.1799999999998</v>
      </c>
      <c r="R378">
        <v>-4408.3100000000004</v>
      </c>
      <c r="S378">
        <v>-192.91200000000001</v>
      </c>
      <c r="T378">
        <v>-1103.83</v>
      </c>
    </row>
    <row r="379" spans="1:20" x14ac:dyDescent="0.15">
      <c r="A379">
        <v>375</v>
      </c>
      <c r="B379">
        <v>0</v>
      </c>
      <c r="C379">
        <v>-2944.42</v>
      </c>
      <c r="D379">
        <v>199.83099999999999</v>
      </c>
      <c r="E379">
        <v>-3843.61</v>
      </c>
      <c r="F379">
        <v>8990.8799999999992</v>
      </c>
      <c r="G379">
        <v>1608.07</v>
      </c>
      <c r="H379">
        <v>-3239.51</v>
      </c>
      <c r="I379">
        <v>-4554.7</v>
      </c>
      <c r="J379">
        <v>580.94299999999998</v>
      </c>
      <c r="K379">
        <v>-2598</v>
      </c>
      <c r="L379">
        <v>-6529.94</v>
      </c>
      <c r="M379">
        <v>-120.821</v>
      </c>
      <c r="N379">
        <v>-1647.58</v>
      </c>
      <c r="O379">
        <v>-6360.29</v>
      </c>
      <c r="P379">
        <v>-722.72</v>
      </c>
      <c r="Q379">
        <v>-2423.7399999999998</v>
      </c>
      <c r="R379">
        <v>-4515.1899999999996</v>
      </c>
      <c r="S379">
        <v>-404.37400000000002</v>
      </c>
      <c r="T379">
        <v>-1222.3499999999999</v>
      </c>
    </row>
    <row r="380" spans="1:20" x14ac:dyDescent="0.15">
      <c r="A380">
        <v>376</v>
      </c>
      <c r="B380">
        <v>1</v>
      </c>
      <c r="C380">
        <v>-4020.38</v>
      </c>
      <c r="D380">
        <v>30.180199999999999</v>
      </c>
      <c r="E380">
        <v>-3973.75</v>
      </c>
      <c r="F380">
        <v>9174.4699999999993</v>
      </c>
      <c r="G380">
        <v>1426.79</v>
      </c>
      <c r="H380">
        <v>-3527.57</v>
      </c>
      <c r="I380">
        <v>-4659.28</v>
      </c>
      <c r="J380">
        <v>501.93299999999999</v>
      </c>
      <c r="K380">
        <v>-2528.3200000000002</v>
      </c>
      <c r="L380">
        <v>-6711.23</v>
      </c>
      <c r="M380">
        <v>48.829700000000003</v>
      </c>
      <c r="N380">
        <v>-1568.57</v>
      </c>
      <c r="O380">
        <v>-6334.73</v>
      </c>
      <c r="P380">
        <v>-852.86500000000001</v>
      </c>
      <c r="Q380">
        <v>-2460.94</v>
      </c>
      <c r="R380">
        <v>-4568.63</v>
      </c>
      <c r="S380">
        <v>-601.899</v>
      </c>
      <c r="T380">
        <v>-1340.86</v>
      </c>
    </row>
    <row r="381" spans="1:20" x14ac:dyDescent="0.15">
      <c r="A381">
        <v>377</v>
      </c>
      <c r="B381">
        <v>0</v>
      </c>
      <c r="C381">
        <v>-5166.0200000000004</v>
      </c>
      <c r="D381">
        <v>-116.209</v>
      </c>
      <c r="E381">
        <v>-4157.34</v>
      </c>
      <c r="F381">
        <v>9397.56</v>
      </c>
      <c r="G381">
        <v>934.08100000000002</v>
      </c>
      <c r="H381">
        <v>-3581.01</v>
      </c>
      <c r="I381">
        <v>-4854.49</v>
      </c>
      <c r="J381">
        <v>448.49099999999999</v>
      </c>
      <c r="K381">
        <v>-2553.88</v>
      </c>
      <c r="L381">
        <v>-6897.12</v>
      </c>
      <c r="M381">
        <v>169.65100000000001</v>
      </c>
      <c r="N381">
        <v>-1642.96</v>
      </c>
      <c r="O381">
        <v>-6295.22</v>
      </c>
      <c r="P381">
        <v>-959.74900000000002</v>
      </c>
      <c r="Q381">
        <v>-2591.08</v>
      </c>
      <c r="R381">
        <v>-4659.28</v>
      </c>
      <c r="S381">
        <v>-824.99099999999999</v>
      </c>
      <c r="T381">
        <v>-1408.24</v>
      </c>
    </row>
    <row r="382" spans="1:20" x14ac:dyDescent="0.15">
      <c r="A382">
        <v>378</v>
      </c>
      <c r="B382">
        <v>1</v>
      </c>
      <c r="C382">
        <v>-6132.69</v>
      </c>
      <c r="D382">
        <v>-260.291</v>
      </c>
      <c r="E382">
        <v>-4227.03</v>
      </c>
      <c r="F382">
        <v>9506.75</v>
      </c>
      <c r="G382">
        <v>327.572</v>
      </c>
      <c r="H382">
        <v>-3646.08</v>
      </c>
      <c r="I382">
        <v>-5014.82</v>
      </c>
      <c r="J382">
        <v>460.12200000000001</v>
      </c>
      <c r="K382">
        <v>-2516.69</v>
      </c>
      <c r="L382">
        <v>-6927.3</v>
      </c>
      <c r="M382">
        <v>171.95699999999999</v>
      </c>
      <c r="N382">
        <v>-1775.42</v>
      </c>
      <c r="O382">
        <v>-6255.72</v>
      </c>
      <c r="P382">
        <v>-1038.76</v>
      </c>
      <c r="Q382">
        <v>-2672.4</v>
      </c>
      <c r="R382">
        <v>-4777.79</v>
      </c>
      <c r="S382">
        <v>-985.31700000000001</v>
      </c>
      <c r="T382">
        <v>-1447.75</v>
      </c>
    </row>
    <row r="383" spans="1:20" x14ac:dyDescent="0.15">
      <c r="A383">
        <v>379</v>
      </c>
      <c r="B383">
        <v>0</v>
      </c>
      <c r="C383">
        <v>-7052.93</v>
      </c>
      <c r="D383">
        <v>-418.31099999999998</v>
      </c>
      <c r="E383">
        <v>-4533.84</v>
      </c>
      <c r="F383">
        <v>9546.26</v>
      </c>
      <c r="G383">
        <v>-9.3245500000000003</v>
      </c>
      <c r="H383">
        <v>-3776.23</v>
      </c>
      <c r="I383">
        <v>-5184.47</v>
      </c>
      <c r="J383">
        <v>474.05900000000003</v>
      </c>
      <c r="K383">
        <v>-2437.6799999999998</v>
      </c>
      <c r="L383">
        <v>-6836.66</v>
      </c>
      <c r="M383">
        <v>81.316100000000006</v>
      </c>
      <c r="N383">
        <v>-1868.36</v>
      </c>
      <c r="O383">
        <v>-6216.21</v>
      </c>
      <c r="P383">
        <v>-1041.07</v>
      </c>
      <c r="Q383">
        <v>-2763.04</v>
      </c>
      <c r="R383">
        <v>-4947.4399999999996</v>
      </c>
      <c r="S383">
        <v>-1103.83</v>
      </c>
      <c r="T383">
        <v>-1512.82</v>
      </c>
    </row>
    <row r="384" spans="1:20" x14ac:dyDescent="0.15">
      <c r="A384">
        <v>380</v>
      </c>
      <c r="B384">
        <v>1</v>
      </c>
      <c r="C384">
        <v>-7975.48</v>
      </c>
      <c r="D384">
        <v>-780.87199999999996</v>
      </c>
      <c r="E384">
        <v>-4905.63</v>
      </c>
      <c r="F384">
        <v>9483.49</v>
      </c>
      <c r="G384">
        <v>-2.3065199999999999</v>
      </c>
      <c r="H384">
        <v>-3985.39</v>
      </c>
      <c r="I384">
        <v>-5484.27</v>
      </c>
      <c r="J384">
        <v>422.92399999999998</v>
      </c>
      <c r="K384">
        <v>-2333.1</v>
      </c>
      <c r="L384">
        <v>-6897.12</v>
      </c>
      <c r="M384">
        <v>-88.334000000000003</v>
      </c>
      <c r="N384">
        <v>-1896.24</v>
      </c>
      <c r="O384">
        <v>-6253.41</v>
      </c>
      <c r="P384">
        <v>-975.99300000000005</v>
      </c>
      <c r="Q384">
        <v>-2855.99</v>
      </c>
      <c r="R384">
        <v>-5221.67</v>
      </c>
      <c r="S384">
        <v>-1247.9100000000001</v>
      </c>
      <c r="T384">
        <v>-1591.83</v>
      </c>
    </row>
    <row r="385" spans="1:20" x14ac:dyDescent="0.15">
      <c r="A385">
        <v>381</v>
      </c>
      <c r="B385">
        <v>0</v>
      </c>
      <c r="C385">
        <v>-8858.5300000000007</v>
      </c>
      <c r="D385">
        <v>-1357.2</v>
      </c>
      <c r="E385">
        <v>-5017.13</v>
      </c>
      <c r="F385">
        <v>9364.9699999999993</v>
      </c>
      <c r="G385">
        <v>295.18299999999999</v>
      </c>
      <c r="H385">
        <v>-3941.17</v>
      </c>
      <c r="I385">
        <v>-5839.81</v>
      </c>
      <c r="J385">
        <v>369.48200000000003</v>
      </c>
      <c r="K385">
        <v>-2240.15</v>
      </c>
      <c r="L385">
        <v>-7131.84</v>
      </c>
      <c r="M385">
        <v>-285.85899999999998</v>
      </c>
      <c r="N385">
        <v>-1870.67</v>
      </c>
      <c r="O385">
        <v>-6383.56</v>
      </c>
      <c r="P385">
        <v>-871.41499999999996</v>
      </c>
      <c r="Q385">
        <v>-2935</v>
      </c>
      <c r="R385">
        <v>-5486.57</v>
      </c>
      <c r="S385">
        <v>-1380.37</v>
      </c>
      <c r="T385">
        <v>-1670.84</v>
      </c>
    </row>
    <row r="386" spans="1:20" x14ac:dyDescent="0.15">
      <c r="A386">
        <v>382</v>
      </c>
      <c r="B386">
        <v>1</v>
      </c>
      <c r="C386">
        <v>-9548.66</v>
      </c>
      <c r="D386">
        <v>-1784.74</v>
      </c>
      <c r="E386">
        <v>-5170.53</v>
      </c>
      <c r="F386">
        <v>9374.2999999999993</v>
      </c>
      <c r="G386">
        <v>766.93399999999997</v>
      </c>
      <c r="H386">
        <v>-3666.94</v>
      </c>
      <c r="I386">
        <v>-6220.92</v>
      </c>
      <c r="J386">
        <v>176.571</v>
      </c>
      <c r="K386">
        <v>-2186.71</v>
      </c>
      <c r="L386">
        <v>-7382.81</v>
      </c>
      <c r="M386">
        <v>-457.815</v>
      </c>
      <c r="N386">
        <v>-1805.6</v>
      </c>
      <c r="O386">
        <v>-6643.85</v>
      </c>
      <c r="P386">
        <v>-778.46799999999996</v>
      </c>
      <c r="Q386">
        <v>-3014</v>
      </c>
      <c r="R386">
        <v>-5800.3</v>
      </c>
      <c r="S386">
        <v>-1447.75</v>
      </c>
      <c r="T386">
        <v>-1749.85</v>
      </c>
    </row>
    <row r="387" spans="1:20" x14ac:dyDescent="0.15">
      <c r="A387">
        <v>383</v>
      </c>
      <c r="B387">
        <v>0</v>
      </c>
      <c r="C387">
        <v>-10217.9</v>
      </c>
      <c r="D387">
        <v>-2075.21</v>
      </c>
      <c r="E387">
        <v>-5330.86</v>
      </c>
      <c r="F387">
        <v>9427.74</v>
      </c>
      <c r="G387">
        <v>1101.52</v>
      </c>
      <c r="H387">
        <v>-3171.93</v>
      </c>
      <c r="I387">
        <v>-6564.83</v>
      </c>
      <c r="J387">
        <v>-48.828400000000002</v>
      </c>
      <c r="K387">
        <v>-2070.5</v>
      </c>
      <c r="L387">
        <v>-7568.7</v>
      </c>
      <c r="M387">
        <v>-641.40200000000004</v>
      </c>
      <c r="N387">
        <v>-1803.29</v>
      </c>
      <c r="O387">
        <v>-6908.75</v>
      </c>
      <c r="P387">
        <v>-673.89099999999996</v>
      </c>
      <c r="Q387">
        <v>-3118.58</v>
      </c>
      <c r="R387">
        <v>-6104.71</v>
      </c>
      <c r="S387">
        <v>-1487.25</v>
      </c>
      <c r="T387">
        <v>-1803.29</v>
      </c>
    </row>
    <row r="388" spans="1:20" x14ac:dyDescent="0.15">
      <c r="A388">
        <v>384</v>
      </c>
      <c r="B388">
        <v>1</v>
      </c>
      <c r="C388">
        <v>-11082.4</v>
      </c>
      <c r="D388">
        <v>-2198.34</v>
      </c>
      <c r="E388">
        <v>-5270.4</v>
      </c>
      <c r="F388">
        <v>9620.65</v>
      </c>
      <c r="G388">
        <v>980.60799999999995</v>
      </c>
      <c r="H388">
        <v>-2604.92</v>
      </c>
      <c r="I388">
        <v>-6880.87</v>
      </c>
      <c r="J388">
        <v>-195.21700000000001</v>
      </c>
      <c r="K388">
        <v>-1912.48</v>
      </c>
      <c r="L388">
        <v>-7675.59</v>
      </c>
      <c r="M388">
        <v>-813.35900000000004</v>
      </c>
      <c r="N388">
        <v>-1893.93</v>
      </c>
      <c r="O388">
        <v>-7196.91</v>
      </c>
      <c r="P388">
        <v>-580.94399999999996</v>
      </c>
      <c r="Q388">
        <v>-3237.1</v>
      </c>
      <c r="R388">
        <v>-6406.81</v>
      </c>
      <c r="S388">
        <v>-1501.19</v>
      </c>
      <c r="T388">
        <v>-1842.79</v>
      </c>
    </row>
    <row r="389" spans="1:20" x14ac:dyDescent="0.15">
      <c r="A389">
        <v>385</v>
      </c>
      <c r="B389">
        <v>0</v>
      </c>
      <c r="C389">
        <v>-12005</v>
      </c>
      <c r="D389">
        <v>-2237.84</v>
      </c>
      <c r="E389">
        <v>-5010.1099999999997</v>
      </c>
      <c r="F389">
        <v>9897.18</v>
      </c>
      <c r="G389">
        <v>332.19099999999997</v>
      </c>
      <c r="H389">
        <v>-2205.2600000000002</v>
      </c>
      <c r="I389">
        <v>-7094.64</v>
      </c>
      <c r="J389">
        <v>-339.29899999999998</v>
      </c>
      <c r="K389">
        <v>-1754.46</v>
      </c>
      <c r="L389">
        <v>-7754.6</v>
      </c>
      <c r="M389">
        <v>-996.94600000000003</v>
      </c>
      <c r="N389">
        <v>-2012.44</v>
      </c>
      <c r="O389">
        <v>-7461.82</v>
      </c>
      <c r="P389">
        <v>-553.06899999999996</v>
      </c>
      <c r="Q389">
        <v>-3304.48</v>
      </c>
      <c r="R389">
        <v>-6697.29</v>
      </c>
      <c r="S389">
        <v>-1450.05</v>
      </c>
      <c r="T389">
        <v>-1882.3</v>
      </c>
    </row>
    <row r="390" spans="1:20" x14ac:dyDescent="0.15">
      <c r="A390">
        <v>386</v>
      </c>
      <c r="B390">
        <v>1</v>
      </c>
      <c r="C390">
        <v>-12990.3</v>
      </c>
      <c r="D390">
        <v>-2584.16</v>
      </c>
      <c r="E390">
        <v>-4898.6099999999997</v>
      </c>
      <c r="F390">
        <v>10224.9</v>
      </c>
      <c r="G390">
        <v>-522.976</v>
      </c>
      <c r="H390">
        <v>-2144.9</v>
      </c>
      <c r="I390">
        <v>-7303.8</v>
      </c>
      <c r="J390">
        <v>-446.18400000000003</v>
      </c>
      <c r="K390">
        <v>-1545.31</v>
      </c>
      <c r="L390">
        <v>-7833.61</v>
      </c>
      <c r="M390">
        <v>-1015.5</v>
      </c>
      <c r="N390">
        <v>-2156.5300000000002</v>
      </c>
      <c r="O390">
        <v>-7596.58</v>
      </c>
      <c r="P390">
        <v>-578.63599999999997</v>
      </c>
      <c r="Q390">
        <v>-3267.28</v>
      </c>
      <c r="R390">
        <v>-6948.25</v>
      </c>
      <c r="S390">
        <v>-1371.04</v>
      </c>
      <c r="T390">
        <v>-1921.8</v>
      </c>
    </row>
    <row r="391" spans="1:20" x14ac:dyDescent="0.15">
      <c r="A391">
        <v>387</v>
      </c>
      <c r="B391">
        <v>0</v>
      </c>
      <c r="C391">
        <v>-13940.7</v>
      </c>
      <c r="D391">
        <v>-3327.83</v>
      </c>
      <c r="E391">
        <v>-5026.45</v>
      </c>
      <c r="F391">
        <v>10503.7</v>
      </c>
      <c r="G391">
        <v>-1289.82</v>
      </c>
      <c r="H391">
        <v>-2351.7399999999998</v>
      </c>
      <c r="I391">
        <v>-7259.58</v>
      </c>
      <c r="J391">
        <v>-576.32899999999995</v>
      </c>
      <c r="K391">
        <v>-1461.68</v>
      </c>
      <c r="L391">
        <v>-7912.62</v>
      </c>
      <c r="M391">
        <v>-910.92100000000005</v>
      </c>
      <c r="N391">
        <v>-2340.11</v>
      </c>
      <c r="O391">
        <v>-7701.15</v>
      </c>
      <c r="P391">
        <v>-567.00699999999995</v>
      </c>
      <c r="Q391">
        <v>-3111.57</v>
      </c>
      <c r="R391">
        <v>-7108.58</v>
      </c>
      <c r="S391">
        <v>-1317.6</v>
      </c>
      <c r="T391">
        <v>-1935.74</v>
      </c>
    </row>
    <row r="392" spans="1:20" x14ac:dyDescent="0.15">
      <c r="A392">
        <v>388</v>
      </c>
      <c r="B392">
        <v>1</v>
      </c>
      <c r="C392">
        <v>-15181.7</v>
      </c>
      <c r="D392">
        <v>-3941.26</v>
      </c>
      <c r="E392">
        <v>-5275.11</v>
      </c>
      <c r="F392">
        <v>10715.2</v>
      </c>
      <c r="G392">
        <v>-1847.5</v>
      </c>
      <c r="H392">
        <v>-2653.84</v>
      </c>
      <c r="I392">
        <v>-7343.3</v>
      </c>
      <c r="J392">
        <v>-580.94399999999996</v>
      </c>
      <c r="K392">
        <v>-1487.25</v>
      </c>
      <c r="L392">
        <v>-7889.36</v>
      </c>
      <c r="M392">
        <v>-766.83900000000006</v>
      </c>
      <c r="N392">
        <v>-2409.8000000000002</v>
      </c>
      <c r="O392">
        <v>-7794.1</v>
      </c>
      <c r="P392">
        <v>-501.93400000000003</v>
      </c>
      <c r="Q392">
        <v>-2914.04</v>
      </c>
      <c r="R392">
        <v>-7227.09</v>
      </c>
      <c r="S392">
        <v>-1252.53</v>
      </c>
      <c r="T392">
        <v>-1961.31</v>
      </c>
    </row>
    <row r="393" spans="1:20" x14ac:dyDescent="0.15">
      <c r="A393">
        <v>389</v>
      </c>
      <c r="B393">
        <v>0</v>
      </c>
      <c r="C393">
        <v>-16578.3</v>
      </c>
      <c r="D393">
        <v>-5054.49</v>
      </c>
      <c r="E393">
        <v>-5602.77</v>
      </c>
      <c r="F393">
        <v>10912.7</v>
      </c>
      <c r="G393">
        <v>-2117.02</v>
      </c>
      <c r="H393">
        <v>-3174.42</v>
      </c>
      <c r="I393">
        <v>-7708.16</v>
      </c>
      <c r="J393">
        <v>-527.50199999999995</v>
      </c>
      <c r="K393">
        <v>-1475.62</v>
      </c>
      <c r="L393">
        <v>-7912.61</v>
      </c>
      <c r="M393">
        <v>-557.68700000000001</v>
      </c>
      <c r="N393">
        <v>-2358.67</v>
      </c>
      <c r="O393">
        <v>-7924.24</v>
      </c>
      <c r="P393">
        <v>-474.05900000000003</v>
      </c>
      <c r="Q393">
        <v>-2844.35</v>
      </c>
      <c r="R393">
        <v>-7345.61</v>
      </c>
      <c r="S393">
        <v>-1199.0899999999999</v>
      </c>
      <c r="T393">
        <v>-1975.25</v>
      </c>
    </row>
    <row r="394" spans="1:20" x14ac:dyDescent="0.15">
      <c r="A394">
        <v>390</v>
      </c>
      <c r="B394">
        <v>1</v>
      </c>
      <c r="C394">
        <v>-18012.099999999999</v>
      </c>
      <c r="D394">
        <v>-6030.4</v>
      </c>
      <c r="E394">
        <v>-5881.62</v>
      </c>
      <c r="F394">
        <v>11059.1</v>
      </c>
      <c r="G394">
        <v>-2377.3000000000002</v>
      </c>
      <c r="H394">
        <v>-3627.52</v>
      </c>
      <c r="I394">
        <v>-7912.61</v>
      </c>
      <c r="J394">
        <v>-487.99700000000001</v>
      </c>
      <c r="K394">
        <v>-1436.12</v>
      </c>
      <c r="L394">
        <v>-8068.33</v>
      </c>
      <c r="M394">
        <v>-320.65899999999999</v>
      </c>
      <c r="N394">
        <v>-2228.52</v>
      </c>
      <c r="O394">
        <v>-8082.26</v>
      </c>
      <c r="P394">
        <v>-448.49200000000002</v>
      </c>
      <c r="Q394">
        <v>-2946.62</v>
      </c>
      <c r="R394">
        <v>-7361.85</v>
      </c>
      <c r="S394">
        <v>-1159.58</v>
      </c>
      <c r="T394">
        <v>-2026.38</v>
      </c>
    </row>
    <row r="395" spans="1:20" x14ac:dyDescent="0.15">
      <c r="A395">
        <v>391</v>
      </c>
      <c r="B395">
        <v>0</v>
      </c>
      <c r="C395">
        <v>-19397.099999999999</v>
      </c>
      <c r="D395">
        <v>-6562.52</v>
      </c>
      <c r="E395">
        <v>-6067.51</v>
      </c>
      <c r="F395">
        <v>11228.7</v>
      </c>
      <c r="G395">
        <v>-2591.08</v>
      </c>
      <c r="H395">
        <v>-3931.94</v>
      </c>
      <c r="I395">
        <v>-7863.79</v>
      </c>
      <c r="J395">
        <v>-499.62599999999998</v>
      </c>
      <c r="K395">
        <v>-1422.18</v>
      </c>
      <c r="L395">
        <v>-8189.15</v>
      </c>
      <c r="M395">
        <v>-83.629099999999994</v>
      </c>
      <c r="N395">
        <v>-2121.64</v>
      </c>
      <c r="O395">
        <v>-8214.7199999999993</v>
      </c>
      <c r="P395">
        <v>-357.85399999999998</v>
      </c>
      <c r="Q395">
        <v>-3104.64</v>
      </c>
      <c r="R395">
        <v>-7347.92</v>
      </c>
      <c r="S395">
        <v>-1094.51</v>
      </c>
      <c r="T395">
        <v>-2003.12</v>
      </c>
    </row>
    <row r="396" spans="1:20" x14ac:dyDescent="0.15">
      <c r="A396">
        <v>392</v>
      </c>
      <c r="B396">
        <v>1</v>
      </c>
      <c r="C396">
        <v>-19998.8</v>
      </c>
      <c r="D396">
        <v>-7661.8</v>
      </c>
      <c r="E396">
        <v>-5739.76</v>
      </c>
      <c r="F396">
        <v>11400.7</v>
      </c>
      <c r="G396">
        <v>-2467.86</v>
      </c>
      <c r="H396">
        <v>-3824.97</v>
      </c>
      <c r="I396">
        <v>-7975.38</v>
      </c>
      <c r="J396">
        <v>-334.59800000000001</v>
      </c>
      <c r="K396">
        <v>-1473.31</v>
      </c>
      <c r="L396">
        <v>-8344.86</v>
      </c>
      <c r="M396">
        <v>178.96700000000001</v>
      </c>
      <c r="N396">
        <v>-2042.63</v>
      </c>
      <c r="O396">
        <v>-8384.36</v>
      </c>
      <c r="P396">
        <v>-239.34</v>
      </c>
      <c r="Q396">
        <v>-3339.36</v>
      </c>
      <c r="R396">
        <v>-7475.75</v>
      </c>
      <c r="S396">
        <v>-1015.5</v>
      </c>
      <c r="T396">
        <v>-1975.25</v>
      </c>
    </row>
    <row r="397" spans="1:20" x14ac:dyDescent="0.15">
      <c r="A397">
        <v>393</v>
      </c>
      <c r="B397">
        <v>0</v>
      </c>
      <c r="C397">
        <v>-20094.099999999999</v>
      </c>
      <c r="D397">
        <v>-8561.02</v>
      </c>
      <c r="E397">
        <v>-5198.32</v>
      </c>
      <c r="F397">
        <v>11456.4</v>
      </c>
      <c r="G397">
        <v>-2293.6</v>
      </c>
      <c r="H397">
        <v>-3662.33</v>
      </c>
      <c r="I397">
        <v>-8212.41</v>
      </c>
      <c r="J397">
        <v>-58.063099999999999</v>
      </c>
      <c r="K397">
        <v>-1526.75</v>
      </c>
      <c r="L397">
        <v>-8465.68</v>
      </c>
      <c r="M397">
        <v>378.80099999999999</v>
      </c>
      <c r="N397">
        <v>-1989.18</v>
      </c>
      <c r="O397">
        <v>-8556.32</v>
      </c>
      <c r="P397">
        <v>-197.52500000000001</v>
      </c>
      <c r="Q397">
        <v>-3590.33</v>
      </c>
      <c r="R397">
        <v>-7698.84</v>
      </c>
      <c r="S397">
        <v>-962.05700000000002</v>
      </c>
      <c r="T397">
        <v>-2000.81</v>
      </c>
    </row>
    <row r="398" spans="1:20" x14ac:dyDescent="0.15">
      <c r="A398">
        <v>394</v>
      </c>
      <c r="B398">
        <v>1</v>
      </c>
      <c r="C398">
        <v>-20108</v>
      </c>
      <c r="D398">
        <v>-8821.23</v>
      </c>
      <c r="E398">
        <v>-4454.66</v>
      </c>
      <c r="F398">
        <v>11456.4</v>
      </c>
      <c r="G398">
        <v>-1970.55</v>
      </c>
      <c r="H398">
        <v>-3481.05</v>
      </c>
      <c r="I398">
        <v>-8193.77</v>
      </c>
      <c r="J398">
        <v>90.638000000000005</v>
      </c>
      <c r="K398">
        <v>-1591.83</v>
      </c>
      <c r="L398">
        <v>-8570.26</v>
      </c>
      <c r="M398">
        <v>434.55399999999997</v>
      </c>
      <c r="N398">
        <v>-1847.41</v>
      </c>
      <c r="O398">
        <v>-8586.51</v>
      </c>
      <c r="P398">
        <v>-197.52500000000001</v>
      </c>
      <c r="Q398">
        <v>-3801.79</v>
      </c>
      <c r="R398">
        <v>-8012.57</v>
      </c>
      <c r="S398">
        <v>-948.11800000000005</v>
      </c>
      <c r="T398">
        <v>-2040.32</v>
      </c>
    </row>
    <row r="399" spans="1:20" x14ac:dyDescent="0.15">
      <c r="A399">
        <v>395</v>
      </c>
      <c r="B399">
        <v>0</v>
      </c>
      <c r="C399">
        <v>-20108</v>
      </c>
      <c r="D399">
        <v>-9283.74</v>
      </c>
      <c r="E399">
        <v>-3508.85</v>
      </c>
      <c r="F399">
        <v>11584.3</v>
      </c>
      <c r="G399">
        <v>-1433.73</v>
      </c>
      <c r="H399">
        <v>-3422.99</v>
      </c>
      <c r="I399">
        <v>-8342.5499999999993</v>
      </c>
      <c r="J399">
        <v>374.18</v>
      </c>
      <c r="K399">
        <v>-1594.14</v>
      </c>
      <c r="L399">
        <v>-8739.91</v>
      </c>
      <c r="M399">
        <v>460.12099999999998</v>
      </c>
      <c r="N399">
        <v>-1752.16</v>
      </c>
      <c r="O399">
        <v>-8572.57</v>
      </c>
      <c r="P399">
        <v>-146.392</v>
      </c>
      <c r="Q399">
        <v>-4127.1499999999996</v>
      </c>
      <c r="R399">
        <v>-8342.5499999999993</v>
      </c>
      <c r="S399">
        <v>-973.68499999999995</v>
      </c>
      <c r="T399">
        <v>-2054.2600000000002</v>
      </c>
    </row>
    <row r="400" spans="1:20" x14ac:dyDescent="0.15">
      <c r="A400">
        <v>396</v>
      </c>
      <c r="B400">
        <v>1</v>
      </c>
      <c r="C400">
        <v>-20108</v>
      </c>
      <c r="D400">
        <v>-10415.5</v>
      </c>
      <c r="E400">
        <v>-3697.29</v>
      </c>
      <c r="F400">
        <v>11884.1</v>
      </c>
      <c r="G400">
        <v>-968.98800000000006</v>
      </c>
      <c r="H400">
        <v>-3309.1</v>
      </c>
      <c r="I400">
        <v>-8709.7199999999993</v>
      </c>
      <c r="J400">
        <v>922.62800000000004</v>
      </c>
      <c r="K400">
        <v>-1631.33</v>
      </c>
      <c r="L400">
        <v>-8988.56</v>
      </c>
      <c r="M400">
        <v>448.49299999999999</v>
      </c>
      <c r="N400">
        <v>-1738.22</v>
      </c>
      <c r="O400">
        <v>-8572.57</v>
      </c>
      <c r="P400">
        <v>34.884</v>
      </c>
      <c r="Q400">
        <v>-4445.5</v>
      </c>
      <c r="R400">
        <v>-8709.7199999999993</v>
      </c>
      <c r="S400">
        <v>-1013.19</v>
      </c>
      <c r="T400">
        <v>-2054.2600000000002</v>
      </c>
    </row>
    <row r="401" spans="1:20" x14ac:dyDescent="0.15">
      <c r="A401">
        <v>397</v>
      </c>
      <c r="B401">
        <v>0</v>
      </c>
      <c r="C401">
        <v>-20108</v>
      </c>
      <c r="D401">
        <v>-12488.5</v>
      </c>
      <c r="E401">
        <v>-4935.96</v>
      </c>
      <c r="F401">
        <v>12418.6</v>
      </c>
      <c r="G401">
        <v>-752.904</v>
      </c>
      <c r="H401">
        <v>-3137.14</v>
      </c>
      <c r="I401">
        <v>-8925.7999999999993</v>
      </c>
      <c r="J401">
        <v>1222.3399999999999</v>
      </c>
      <c r="K401">
        <v>-1684.77</v>
      </c>
      <c r="L401">
        <v>-9239.5300000000007</v>
      </c>
      <c r="M401">
        <v>332.28800000000001</v>
      </c>
      <c r="N401">
        <v>-1789.35</v>
      </c>
      <c r="O401">
        <v>-8572.57</v>
      </c>
      <c r="P401">
        <v>220.78100000000001</v>
      </c>
      <c r="Q401">
        <v>-4568.63</v>
      </c>
      <c r="R401">
        <v>-9079.2000000000007</v>
      </c>
      <c r="S401">
        <v>-1027.1300000000001</v>
      </c>
      <c r="T401">
        <v>-2003.12</v>
      </c>
    </row>
    <row r="402" spans="1:20" x14ac:dyDescent="0.15">
      <c r="A402">
        <v>398</v>
      </c>
      <c r="B402">
        <v>1</v>
      </c>
      <c r="C402">
        <v>-19110.900000000001</v>
      </c>
      <c r="D402">
        <v>-15960.4</v>
      </c>
      <c r="E402">
        <v>-6448.77</v>
      </c>
      <c r="F402">
        <v>12897.2</v>
      </c>
      <c r="G402">
        <v>-915.62</v>
      </c>
      <c r="H402">
        <v>-2723.46</v>
      </c>
      <c r="I402">
        <v>-9197.7199999999993</v>
      </c>
      <c r="J402">
        <v>1366.42</v>
      </c>
      <c r="K402">
        <v>-1647.58</v>
      </c>
      <c r="L402">
        <v>-9629.9599999999991</v>
      </c>
      <c r="M402">
        <v>199.83500000000001</v>
      </c>
      <c r="N402">
        <v>-1842.79</v>
      </c>
      <c r="O402">
        <v>-8725.9699999999993</v>
      </c>
      <c r="P402">
        <v>199.83500000000001</v>
      </c>
      <c r="Q402">
        <v>-4326.91</v>
      </c>
      <c r="R402">
        <v>-9460.31</v>
      </c>
      <c r="S402">
        <v>-975.995</v>
      </c>
      <c r="T402">
        <v>-1924.11</v>
      </c>
    </row>
    <row r="403" spans="1:20" x14ac:dyDescent="0.15">
      <c r="A403">
        <v>399</v>
      </c>
      <c r="B403">
        <v>0</v>
      </c>
      <c r="C403">
        <v>-17058.900000000001</v>
      </c>
      <c r="D403">
        <v>-18916.2</v>
      </c>
      <c r="E403">
        <v>-7375.87</v>
      </c>
      <c r="F403">
        <v>13138.9</v>
      </c>
      <c r="G403">
        <v>-1231.6600000000001</v>
      </c>
      <c r="H403">
        <v>-2195.9499999999998</v>
      </c>
      <c r="I403">
        <v>-9604.39</v>
      </c>
      <c r="J403">
        <v>1498.88</v>
      </c>
      <c r="K403">
        <v>-1645.27</v>
      </c>
      <c r="L403">
        <v>-10027.299999999999</v>
      </c>
      <c r="M403">
        <v>106.887</v>
      </c>
      <c r="N403">
        <v>-1959</v>
      </c>
      <c r="O403">
        <v>-9244.23</v>
      </c>
      <c r="P403">
        <v>-199.91</v>
      </c>
      <c r="Q403">
        <v>-3804.03</v>
      </c>
      <c r="R403">
        <v>-9880.93</v>
      </c>
      <c r="S403">
        <v>-973.68499999999995</v>
      </c>
      <c r="T403">
        <v>-1870.67</v>
      </c>
    </row>
    <row r="404" spans="1:20" x14ac:dyDescent="0.15">
      <c r="A404">
        <v>400</v>
      </c>
      <c r="B404">
        <v>1</v>
      </c>
      <c r="C404">
        <v>-14907.1</v>
      </c>
      <c r="D404">
        <v>-19982.599999999999</v>
      </c>
      <c r="E404">
        <v>-6715.69</v>
      </c>
      <c r="F404">
        <v>13220.2</v>
      </c>
      <c r="G404">
        <v>-1138.6400000000001</v>
      </c>
      <c r="H404">
        <v>-1554.56</v>
      </c>
      <c r="I404">
        <v>-9859.98</v>
      </c>
      <c r="J404">
        <v>1310.5999999999999</v>
      </c>
      <c r="K404">
        <v>-1659.21</v>
      </c>
      <c r="L404">
        <v>-10152.799999999999</v>
      </c>
      <c r="M404">
        <v>104.57599999999999</v>
      </c>
      <c r="N404">
        <v>-2117.02</v>
      </c>
      <c r="O404">
        <v>-10069.200000000001</v>
      </c>
      <c r="P404">
        <v>-880.80899999999997</v>
      </c>
      <c r="Q404">
        <v>-3364.85</v>
      </c>
      <c r="R404">
        <v>-10264.299999999999</v>
      </c>
      <c r="S404">
        <v>-962.05700000000002</v>
      </c>
      <c r="T404">
        <v>-1805.6</v>
      </c>
    </row>
    <row r="405" spans="1:20" x14ac:dyDescent="0.15">
      <c r="A405">
        <v>401</v>
      </c>
      <c r="B405">
        <v>0</v>
      </c>
      <c r="C405">
        <v>-13952.2</v>
      </c>
      <c r="D405">
        <v>-20133.599999999999</v>
      </c>
      <c r="E405">
        <v>-5423.66</v>
      </c>
      <c r="F405">
        <v>13387.5</v>
      </c>
      <c r="G405">
        <v>-669.2</v>
      </c>
      <c r="H405">
        <v>-996.86699999999996</v>
      </c>
      <c r="I405">
        <v>-9660.07</v>
      </c>
      <c r="J405">
        <v>776.08799999999997</v>
      </c>
      <c r="K405">
        <v>-1608.07</v>
      </c>
      <c r="L405">
        <v>-10152.799999999999</v>
      </c>
      <c r="M405">
        <v>41.816000000000003</v>
      </c>
      <c r="N405">
        <v>-2096.0700000000002</v>
      </c>
      <c r="O405">
        <v>-10747.7</v>
      </c>
      <c r="P405">
        <v>-1580.27</v>
      </c>
      <c r="Q405">
        <v>-3162.71</v>
      </c>
      <c r="R405">
        <v>-10466.5</v>
      </c>
      <c r="S405">
        <v>-871.42</v>
      </c>
      <c r="T405">
        <v>-1752.16</v>
      </c>
    </row>
    <row r="406" spans="1:20" x14ac:dyDescent="0.15">
      <c r="A406">
        <v>402</v>
      </c>
      <c r="B406">
        <v>1</v>
      </c>
      <c r="C406">
        <v>-14389.2</v>
      </c>
      <c r="D406">
        <v>-20173.099999999999</v>
      </c>
      <c r="E406">
        <v>-3929.41</v>
      </c>
      <c r="F406">
        <v>13726.8</v>
      </c>
      <c r="G406">
        <v>-320.66199999999998</v>
      </c>
      <c r="H406">
        <v>-522.80999999999995</v>
      </c>
      <c r="I406">
        <v>-9801.92</v>
      </c>
      <c r="J406">
        <v>655.33299999999997</v>
      </c>
      <c r="K406">
        <v>-1529.06</v>
      </c>
      <c r="L406">
        <v>-10331.700000000001</v>
      </c>
      <c r="M406">
        <v>-76.698400000000007</v>
      </c>
      <c r="N406">
        <v>-1977.56</v>
      </c>
      <c r="O406">
        <v>-10968.4</v>
      </c>
      <c r="P406">
        <v>-2047.32</v>
      </c>
      <c r="Q406">
        <v>-3197.59</v>
      </c>
      <c r="R406">
        <v>-10380.5</v>
      </c>
      <c r="S406">
        <v>-804.03700000000003</v>
      </c>
      <c r="T406">
        <v>-1635.95</v>
      </c>
    </row>
    <row r="407" spans="1:20" x14ac:dyDescent="0.15">
      <c r="A407">
        <v>403</v>
      </c>
      <c r="B407">
        <v>0</v>
      </c>
      <c r="C407">
        <v>-15462.8</v>
      </c>
      <c r="D407">
        <v>-20161.5</v>
      </c>
      <c r="E407">
        <v>-2846.6</v>
      </c>
      <c r="F407">
        <v>13891.8</v>
      </c>
      <c r="G407">
        <v>-6.9339000000000004</v>
      </c>
      <c r="H407">
        <v>-227.71299999999999</v>
      </c>
      <c r="I407">
        <v>-10185.299999999999</v>
      </c>
      <c r="J407">
        <v>941.18399999999997</v>
      </c>
      <c r="K407">
        <v>-1705.72</v>
      </c>
      <c r="L407">
        <v>-10761.7</v>
      </c>
      <c r="M407">
        <v>-195.21299999999999</v>
      </c>
      <c r="N407">
        <v>-1986.87</v>
      </c>
      <c r="O407">
        <v>-10956.8</v>
      </c>
      <c r="P407">
        <v>-2223.9</v>
      </c>
      <c r="Q407">
        <v>-3571.76</v>
      </c>
      <c r="R407">
        <v>-10285.200000000001</v>
      </c>
      <c r="S407">
        <v>-764.53200000000004</v>
      </c>
      <c r="T407">
        <v>-1503.5</v>
      </c>
    </row>
    <row r="408" spans="1:20" x14ac:dyDescent="0.15">
      <c r="A408">
        <v>404</v>
      </c>
      <c r="B408">
        <v>1</v>
      </c>
      <c r="C408">
        <v>-17338.3</v>
      </c>
      <c r="D408">
        <v>-17309.7</v>
      </c>
      <c r="E408">
        <v>-2542.25</v>
      </c>
      <c r="F408">
        <v>13803.5</v>
      </c>
      <c r="G408">
        <v>348.61</v>
      </c>
      <c r="H408">
        <v>-362.54899999999998</v>
      </c>
      <c r="I408">
        <v>-10413.1</v>
      </c>
      <c r="J408">
        <v>1168.9000000000001</v>
      </c>
      <c r="K408">
        <v>-1868.36</v>
      </c>
      <c r="L408">
        <v>-11070.7</v>
      </c>
      <c r="M408">
        <v>-288.16199999999998</v>
      </c>
      <c r="N408">
        <v>-2014.75</v>
      </c>
      <c r="O408">
        <v>-11019.6</v>
      </c>
      <c r="P408">
        <v>-2277.35</v>
      </c>
      <c r="Q408">
        <v>-4085.33</v>
      </c>
      <c r="R408">
        <v>-10450.200000000001</v>
      </c>
      <c r="S408">
        <v>-725.02800000000002</v>
      </c>
      <c r="T408">
        <v>-1436.12</v>
      </c>
    </row>
    <row r="409" spans="1:20" x14ac:dyDescent="0.15">
      <c r="A409">
        <v>405</v>
      </c>
      <c r="B409">
        <v>0</v>
      </c>
      <c r="C409">
        <v>-19232</v>
      </c>
      <c r="D409">
        <v>-9652.69</v>
      </c>
      <c r="E409">
        <v>-2017.04</v>
      </c>
      <c r="F409">
        <v>13824.4</v>
      </c>
      <c r="G409">
        <v>806.39</v>
      </c>
      <c r="H409">
        <v>-678.57100000000003</v>
      </c>
      <c r="I409">
        <v>-10673.3</v>
      </c>
      <c r="J409">
        <v>1147.96</v>
      </c>
      <c r="K409">
        <v>-1793.98</v>
      </c>
      <c r="L409">
        <v>-11140.4</v>
      </c>
      <c r="M409">
        <v>-316.03899999999999</v>
      </c>
      <c r="N409">
        <v>-1963.62</v>
      </c>
      <c r="O409">
        <v>-11112.5</v>
      </c>
      <c r="P409">
        <v>-2367.98</v>
      </c>
      <c r="Q409">
        <v>-4419.92</v>
      </c>
      <c r="R409">
        <v>-10829</v>
      </c>
      <c r="S409">
        <v>-634.39700000000005</v>
      </c>
      <c r="T409">
        <v>-1396.61</v>
      </c>
    </row>
    <row r="410" spans="1:20" x14ac:dyDescent="0.15">
      <c r="A410">
        <v>406</v>
      </c>
      <c r="B410">
        <v>1</v>
      </c>
      <c r="C410">
        <v>-16303.8</v>
      </c>
      <c r="D410">
        <v>-5835.1</v>
      </c>
      <c r="E410">
        <v>-178.89699999999999</v>
      </c>
      <c r="F410">
        <v>14275.2</v>
      </c>
      <c r="G410">
        <v>1038.75</v>
      </c>
      <c r="H410">
        <v>-1122.4100000000001</v>
      </c>
      <c r="I410">
        <v>-11040.5</v>
      </c>
      <c r="J410">
        <v>1003.89</v>
      </c>
      <c r="K410">
        <v>-1687.09</v>
      </c>
      <c r="L410">
        <v>-11114.8</v>
      </c>
      <c r="M410">
        <v>-188.226</v>
      </c>
      <c r="N410">
        <v>-2063.5500000000002</v>
      </c>
      <c r="O410">
        <v>-11140.4</v>
      </c>
      <c r="P410">
        <v>-2588.7399999999998</v>
      </c>
      <c r="Q410">
        <v>-4529.12</v>
      </c>
      <c r="R410">
        <v>-11314.7</v>
      </c>
      <c r="S410">
        <v>-541.44899999999996</v>
      </c>
      <c r="T410">
        <v>-1382.67</v>
      </c>
    </row>
    <row r="411" spans="1:20" x14ac:dyDescent="0.15">
      <c r="A411">
        <v>407</v>
      </c>
      <c r="B411">
        <v>0</v>
      </c>
      <c r="C411">
        <v>-14175.3</v>
      </c>
      <c r="D411">
        <v>-2400.48</v>
      </c>
      <c r="E411">
        <v>134.77699999999999</v>
      </c>
      <c r="F411">
        <v>14984</v>
      </c>
      <c r="G411">
        <v>989.94600000000003</v>
      </c>
      <c r="H411">
        <v>-1789.35</v>
      </c>
      <c r="I411">
        <v>-11410</v>
      </c>
      <c r="J411">
        <v>743.62</v>
      </c>
      <c r="K411">
        <v>-1531.4</v>
      </c>
      <c r="L411">
        <v>-10819.7</v>
      </c>
      <c r="M411">
        <v>-41.828099999999999</v>
      </c>
      <c r="N411">
        <v>-2209.9499999999998</v>
      </c>
      <c r="O411">
        <v>-11012.6</v>
      </c>
      <c r="P411">
        <v>-2788.58</v>
      </c>
      <c r="Q411">
        <v>-4594.1899999999996</v>
      </c>
      <c r="R411">
        <v>-11700.4</v>
      </c>
      <c r="S411">
        <v>-436.87700000000001</v>
      </c>
      <c r="T411">
        <v>-1382.67</v>
      </c>
    </row>
    <row r="412" spans="1:20" x14ac:dyDescent="0.15">
      <c r="A412">
        <v>408</v>
      </c>
      <c r="B412">
        <v>1</v>
      </c>
      <c r="C412">
        <v>-13143.5</v>
      </c>
      <c r="D412">
        <v>6639.12</v>
      </c>
      <c r="E412">
        <v>-5628.27</v>
      </c>
      <c r="F412">
        <v>15632.3</v>
      </c>
      <c r="G412">
        <v>1229.3</v>
      </c>
      <c r="H412">
        <v>-2463.25</v>
      </c>
      <c r="I412">
        <v>-11688.8</v>
      </c>
      <c r="J412">
        <v>734.327</v>
      </c>
      <c r="K412">
        <v>-1206.06</v>
      </c>
      <c r="L412">
        <v>-10922</v>
      </c>
      <c r="M412">
        <v>76.685699999999997</v>
      </c>
      <c r="N412">
        <v>-2072.85</v>
      </c>
      <c r="O412">
        <v>-10917.3</v>
      </c>
      <c r="P412">
        <v>-2665.42</v>
      </c>
      <c r="Q412">
        <v>-4392.0200000000004</v>
      </c>
      <c r="R412">
        <v>-11786.4</v>
      </c>
      <c r="S412">
        <v>-369.48700000000002</v>
      </c>
      <c r="T412">
        <v>-1254.8599999999999</v>
      </c>
    </row>
    <row r="413" spans="1:20" x14ac:dyDescent="0.15">
      <c r="A413">
        <v>409</v>
      </c>
      <c r="B413">
        <v>0</v>
      </c>
      <c r="C413">
        <v>-8602.81</v>
      </c>
      <c r="D413">
        <v>15918.1</v>
      </c>
      <c r="E413">
        <v>-11986.2</v>
      </c>
      <c r="F413">
        <v>16224.9</v>
      </c>
      <c r="G413">
        <v>1919.47</v>
      </c>
      <c r="H413">
        <v>-2635.21</v>
      </c>
      <c r="I413">
        <v>-12130.3</v>
      </c>
      <c r="J413">
        <v>1096.8399999999999</v>
      </c>
      <c r="K413">
        <v>-964.38599999999997</v>
      </c>
      <c r="L413">
        <v>-12032.7</v>
      </c>
      <c r="M413">
        <v>92.953000000000003</v>
      </c>
      <c r="N413">
        <v>-1694.07</v>
      </c>
      <c r="O413">
        <v>-11414.6</v>
      </c>
      <c r="P413">
        <v>-2951.25</v>
      </c>
      <c r="Q413">
        <v>-3525.24</v>
      </c>
      <c r="R413">
        <v>-11849.2</v>
      </c>
      <c r="S413">
        <v>-381.10599999999999</v>
      </c>
      <c r="T413">
        <v>-1006.22</v>
      </c>
    </row>
    <row r="414" spans="1:20" x14ac:dyDescent="0.15">
      <c r="A414">
        <v>410</v>
      </c>
      <c r="B414">
        <v>1</v>
      </c>
      <c r="C414">
        <v>-4993.91</v>
      </c>
      <c r="D414">
        <v>19494.5</v>
      </c>
      <c r="E414">
        <v>-7743.06</v>
      </c>
      <c r="F414">
        <v>17098.7</v>
      </c>
      <c r="G414">
        <v>2646.82</v>
      </c>
      <c r="H414">
        <v>-2402.83</v>
      </c>
      <c r="I414">
        <v>-12734.5</v>
      </c>
      <c r="J414">
        <v>1596.46</v>
      </c>
      <c r="K414">
        <v>-1010.86</v>
      </c>
      <c r="L414">
        <v>-13227.2</v>
      </c>
      <c r="M414">
        <v>-23.236599999999999</v>
      </c>
      <c r="N414">
        <v>-1412.88</v>
      </c>
      <c r="O414">
        <v>-12920.4</v>
      </c>
      <c r="P414">
        <v>-4157.3</v>
      </c>
      <c r="Q414">
        <v>-2302.92</v>
      </c>
      <c r="R414">
        <v>-12453.3</v>
      </c>
      <c r="S414">
        <v>-395.04899999999998</v>
      </c>
      <c r="T414">
        <v>-831.92899999999997</v>
      </c>
    </row>
    <row r="415" spans="1:20" x14ac:dyDescent="0.15">
      <c r="A415">
        <v>411</v>
      </c>
      <c r="B415">
        <v>0</v>
      </c>
      <c r="C415">
        <v>-7319.99</v>
      </c>
      <c r="D415">
        <v>17647.099999999999</v>
      </c>
      <c r="E415">
        <v>-53.506100000000004</v>
      </c>
      <c r="F415">
        <v>18125.8</v>
      </c>
      <c r="G415">
        <v>3599.59</v>
      </c>
      <c r="H415">
        <v>-2495.7800000000002</v>
      </c>
      <c r="I415">
        <v>-13111</v>
      </c>
      <c r="J415">
        <v>2033.34</v>
      </c>
      <c r="K415">
        <v>-1296.69</v>
      </c>
      <c r="L415">
        <v>-12874</v>
      </c>
      <c r="M415">
        <v>-360.18799999999999</v>
      </c>
      <c r="N415">
        <v>-1317.61</v>
      </c>
      <c r="O415">
        <v>-14663.3</v>
      </c>
      <c r="P415">
        <v>-5084.51</v>
      </c>
      <c r="Q415">
        <v>-1294.3800000000001</v>
      </c>
      <c r="R415">
        <v>-13373.6</v>
      </c>
      <c r="S415">
        <v>-420.61099999999999</v>
      </c>
      <c r="T415">
        <v>-917.90700000000004</v>
      </c>
    </row>
    <row r="416" spans="1:20" x14ac:dyDescent="0.15">
      <c r="A416">
        <v>412</v>
      </c>
      <c r="B416">
        <v>1</v>
      </c>
      <c r="C416">
        <v>-11972.3</v>
      </c>
      <c r="D416">
        <v>8791.1299999999992</v>
      </c>
      <c r="E416">
        <v>311.42500000000001</v>
      </c>
      <c r="F416">
        <v>18846.2</v>
      </c>
      <c r="G416">
        <v>5114.71</v>
      </c>
      <c r="H416">
        <v>-2607.33</v>
      </c>
      <c r="I416">
        <v>-13092.4</v>
      </c>
      <c r="J416">
        <v>2275.02</v>
      </c>
      <c r="K416">
        <v>-1652.23</v>
      </c>
      <c r="L416">
        <v>-11512.2</v>
      </c>
      <c r="M416">
        <v>-871.42600000000004</v>
      </c>
      <c r="N416">
        <v>-1048.05</v>
      </c>
      <c r="O416">
        <v>-14584.3</v>
      </c>
      <c r="P416">
        <v>-4322.32</v>
      </c>
      <c r="Q416">
        <v>-1089.8699999999999</v>
      </c>
      <c r="R416">
        <v>-13580.4</v>
      </c>
      <c r="S416">
        <v>-511.23899999999998</v>
      </c>
      <c r="T416">
        <v>-1115.43</v>
      </c>
    </row>
    <row r="417" spans="1:20" x14ac:dyDescent="0.15">
      <c r="A417">
        <v>413</v>
      </c>
      <c r="B417">
        <v>0</v>
      </c>
      <c r="C417">
        <v>-15149</v>
      </c>
      <c r="D417">
        <v>174.36199999999999</v>
      </c>
      <c r="E417">
        <v>-2195.9899999999998</v>
      </c>
      <c r="F417">
        <v>19118.099999999999</v>
      </c>
      <c r="G417">
        <v>6699.55</v>
      </c>
      <c r="H417">
        <v>-2505.08</v>
      </c>
      <c r="I417">
        <v>-12576.5</v>
      </c>
      <c r="J417">
        <v>2356.35</v>
      </c>
      <c r="K417">
        <v>-1931.09</v>
      </c>
      <c r="L417">
        <v>-10777.9</v>
      </c>
      <c r="M417">
        <v>-1373.37</v>
      </c>
      <c r="N417">
        <v>-550.75099999999998</v>
      </c>
      <c r="O417">
        <v>-12585.8</v>
      </c>
      <c r="P417">
        <v>-2539.96</v>
      </c>
      <c r="Q417">
        <v>-1554.63</v>
      </c>
      <c r="R417">
        <v>-12462.7</v>
      </c>
      <c r="S417">
        <v>-553.06899999999996</v>
      </c>
      <c r="T417">
        <v>-878.40899999999999</v>
      </c>
    </row>
    <row r="418" spans="1:20" x14ac:dyDescent="0.15">
      <c r="A418">
        <v>414</v>
      </c>
      <c r="B418">
        <v>1</v>
      </c>
      <c r="C418">
        <v>-15641.6</v>
      </c>
      <c r="D418">
        <v>-6494.98</v>
      </c>
      <c r="E418">
        <v>-6004.68</v>
      </c>
      <c r="F418">
        <v>19134.3</v>
      </c>
      <c r="G418">
        <v>7791.75</v>
      </c>
      <c r="H418">
        <v>-2653.8</v>
      </c>
      <c r="I418">
        <v>-12427.8</v>
      </c>
      <c r="J418">
        <v>2498.1</v>
      </c>
      <c r="K418">
        <v>-2270.37</v>
      </c>
      <c r="L418">
        <v>-11535.4</v>
      </c>
      <c r="M418">
        <v>-1745.18</v>
      </c>
      <c r="N418">
        <v>27.877500000000001</v>
      </c>
      <c r="O418">
        <v>-10901.1</v>
      </c>
      <c r="P418">
        <v>-1524.43</v>
      </c>
      <c r="Q418">
        <v>-1752.16</v>
      </c>
      <c r="R418">
        <v>-11021.9</v>
      </c>
      <c r="S418">
        <v>-629.75300000000004</v>
      </c>
      <c r="T418">
        <v>-225.42099999999999</v>
      </c>
    </row>
    <row r="419" spans="1:20" x14ac:dyDescent="0.15">
      <c r="A419">
        <v>415</v>
      </c>
      <c r="B419">
        <v>0</v>
      </c>
      <c r="C419">
        <v>-14449.5</v>
      </c>
      <c r="D419">
        <v>-10266.6</v>
      </c>
      <c r="E419">
        <v>-10450.1</v>
      </c>
      <c r="F419">
        <v>18839.2</v>
      </c>
      <c r="G419">
        <v>8686.42</v>
      </c>
      <c r="H419">
        <v>-3941.16</v>
      </c>
      <c r="I419">
        <v>-12355.8</v>
      </c>
      <c r="J419">
        <v>2721.19</v>
      </c>
      <c r="K419">
        <v>-2690.97</v>
      </c>
      <c r="L419">
        <v>-13236.4</v>
      </c>
      <c r="M419">
        <v>-2061.2199999999998</v>
      </c>
      <c r="N419">
        <v>492.64100000000002</v>
      </c>
      <c r="O419">
        <v>-11542.4</v>
      </c>
      <c r="P419">
        <v>-2314.4899999999998</v>
      </c>
      <c r="Q419">
        <v>-1099.19</v>
      </c>
      <c r="R419">
        <v>-10880.1</v>
      </c>
      <c r="S419">
        <v>-824.95100000000002</v>
      </c>
      <c r="T419">
        <v>192.87200000000001</v>
      </c>
    </row>
    <row r="420" spans="1:20" x14ac:dyDescent="0.15">
      <c r="A420">
        <v>416</v>
      </c>
      <c r="B420">
        <v>1</v>
      </c>
      <c r="C420">
        <v>-14110.2</v>
      </c>
      <c r="D420">
        <v>-10320.1</v>
      </c>
      <c r="E420">
        <v>-9439.4699999999993</v>
      </c>
      <c r="F420">
        <v>18430.2</v>
      </c>
      <c r="G420">
        <v>8802.64</v>
      </c>
      <c r="H420">
        <v>-5783.93</v>
      </c>
      <c r="I420">
        <v>-11979.3</v>
      </c>
      <c r="J420">
        <v>2804.85</v>
      </c>
      <c r="K420">
        <v>-3278.89</v>
      </c>
      <c r="L420">
        <v>-13675.7</v>
      </c>
      <c r="M420">
        <v>-2198.33</v>
      </c>
      <c r="N420">
        <v>376.47</v>
      </c>
      <c r="O420">
        <v>-13380.5</v>
      </c>
      <c r="P420">
        <v>-3202.21</v>
      </c>
      <c r="Q420">
        <v>118.476</v>
      </c>
      <c r="R420">
        <v>-12211.6</v>
      </c>
      <c r="S420">
        <v>-1061.98</v>
      </c>
      <c r="T420">
        <v>20.925799999999999</v>
      </c>
    </row>
    <row r="421" spans="1:20" x14ac:dyDescent="0.15">
      <c r="A421">
        <v>417</v>
      </c>
      <c r="B421">
        <v>0</v>
      </c>
      <c r="C421">
        <v>-16062.2</v>
      </c>
      <c r="D421">
        <v>-6695.06</v>
      </c>
      <c r="E421">
        <v>-6295.3</v>
      </c>
      <c r="F421">
        <v>18776.400000000001</v>
      </c>
      <c r="G421">
        <v>6237.23</v>
      </c>
      <c r="H421">
        <v>-7512.86</v>
      </c>
      <c r="I421">
        <v>-11300.8</v>
      </c>
      <c r="J421">
        <v>2779.29</v>
      </c>
      <c r="K421">
        <v>-3771.55</v>
      </c>
      <c r="L421">
        <v>-11965.4</v>
      </c>
      <c r="M421">
        <v>-2544.5700000000002</v>
      </c>
      <c r="N421">
        <v>313.71199999999999</v>
      </c>
      <c r="O421">
        <v>-13194.7</v>
      </c>
      <c r="P421">
        <v>-1812.65</v>
      </c>
      <c r="Q421">
        <v>899.30499999999995</v>
      </c>
      <c r="R421">
        <v>-13324.8</v>
      </c>
      <c r="S421">
        <v>-1299.01</v>
      </c>
      <c r="T421">
        <v>-399.685</v>
      </c>
    </row>
    <row r="422" spans="1:20" x14ac:dyDescent="0.15">
      <c r="A422">
        <v>418</v>
      </c>
      <c r="B422">
        <v>1</v>
      </c>
      <c r="C422">
        <v>-16631.599999999999</v>
      </c>
      <c r="D422">
        <v>-3685.63</v>
      </c>
      <c r="E422">
        <v>-5972.19</v>
      </c>
      <c r="F422">
        <v>19706</v>
      </c>
      <c r="G422">
        <v>2725.94</v>
      </c>
      <c r="H422">
        <v>-8763.09</v>
      </c>
      <c r="I422">
        <v>-10485.1</v>
      </c>
      <c r="J422">
        <v>2739.78</v>
      </c>
      <c r="K422">
        <v>-4064.35</v>
      </c>
      <c r="L422">
        <v>-10410.700000000001</v>
      </c>
      <c r="M422">
        <v>-3160.37</v>
      </c>
      <c r="N422">
        <v>943.44399999999996</v>
      </c>
      <c r="O422">
        <v>-10701.3</v>
      </c>
      <c r="P422">
        <v>-181.29300000000001</v>
      </c>
      <c r="Q422">
        <v>811.02499999999998</v>
      </c>
      <c r="R422">
        <v>-12465</v>
      </c>
      <c r="S422">
        <v>-1510.48</v>
      </c>
      <c r="T422">
        <v>-348.58199999999999</v>
      </c>
    </row>
    <row r="423" spans="1:20" x14ac:dyDescent="0.15">
      <c r="A423">
        <v>419</v>
      </c>
      <c r="B423">
        <v>0</v>
      </c>
      <c r="C423">
        <v>-11844.7</v>
      </c>
      <c r="D423">
        <v>-4331.54</v>
      </c>
      <c r="E423">
        <v>-4020.3</v>
      </c>
      <c r="F423">
        <v>20145.2</v>
      </c>
      <c r="G423">
        <v>1847.42</v>
      </c>
      <c r="H423">
        <v>-9227.8799999999992</v>
      </c>
      <c r="I423">
        <v>-9859.98</v>
      </c>
      <c r="J423">
        <v>2802.52</v>
      </c>
      <c r="K423">
        <v>-4275.82</v>
      </c>
      <c r="L423">
        <v>-10238.700000000001</v>
      </c>
      <c r="M423">
        <v>-3627.47</v>
      </c>
      <c r="N423">
        <v>1570.89</v>
      </c>
      <c r="O423">
        <v>-8347.2099999999991</v>
      </c>
      <c r="P423">
        <v>-18.579899999999999</v>
      </c>
      <c r="Q423">
        <v>109.24299999999999</v>
      </c>
      <c r="R423">
        <v>-10317.799999999999</v>
      </c>
      <c r="S423">
        <v>-1656.88</v>
      </c>
      <c r="T423">
        <v>299.75</v>
      </c>
    </row>
    <row r="424" spans="1:20" x14ac:dyDescent="0.15">
      <c r="A424">
        <v>420</v>
      </c>
      <c r="B424">
        <v>1</v>
      </c>
      <c r="C424">
        <v>-5119.5600000000004</v>
      </c>
      <c r="D424">
        <v>-4749.8999999999996</v>
      </c>
      <c r="E424">
        <v>-2918.71</v>
      </c>
      <c r="F424">
        <v>20187</v>
      </c>
      <c r="G424">
        <v>4008.5</v>
      </c>
      <c r="H424">
        <v>-7596.64</v>
      </c>
      <c r="I424">
        <v>-9371.98</v>
      </c>
      <c r="J424">
        <v>2972.16</v>
      </c>
      <c r="K424">
        <v>-4396.66</v>
      </c>
      <c r="L424">
        <v>-10299.200000000001</v>
      </c>
      <c r="M424">
        <v>-3752.97</v>
      </c>
      <c r="N424">
        <v>1584.85</v>
      </c>
      <c r="O424">
        <v>-7638.4</v>
      </c>
      <c r="P424">
        <v>-311.38499999999999</v>
      </c>
      <c r="Q424">
        <v>-504.255</v>
      </c>
      <c r="R424">
        <v>-8586.5499999999993</v>
      </c>
      <c r="S424">
        <v>-1877.64</v>
      </c>
      <c r="T424">
        <v>797.06100000000004</v>
      </c>
    </row>
    <row r="425" spans="1:20" x14ac:dyDescent="0.15">
      <c r="A425">
        <v>421</v>
      </c>
      <c r="B425">
        <v>0</v>
      </c>
      <c r="C425">
        <v>-3443.87</v>
      </c>
      <c r="D425">
        <v>-3790.19</v>
      </c>
      <c r="E425">
        <v>-4868.32</v>
      </c>
      <c r="F425">
        <v>19905.8</v>
      </c>
      <c r="G425">
        <v>6732.03</v>
      </c>
      <c r="H425">
        <v>-7289.79</v>
      </c>
      <c r="I425">
        <v>-8718.99</v>
      </c>
      <c r="J425">
        <v>3323.05</v>
      </c>
      <c r="K425">
        <v>-4501.2299999999996</v>
      </c>
      <c r="L425">
        <v>-9913.43</v>
      </c>
      <c r="M425">
        <v>-3778.53</v>
      </c>
      <c r="N425">
        <v>1220.02</v>
      </c>
      <c r="O425">
        <v>-8289.0300000000007</v>
      </c>
      <c r="P425">
        <v>-343.928</v>
      </c>
      <c r="Q425">
        <v>-850.51</v>
      </c>
      <c r="R425">
        <v>-7919.58</v>
      </c>
      <c r="S425">
        <v>-2230.85</v>
      </c>
      <c r="T425">
        <v>857.49199999999996</v>
      </c>
    </row>
    <row r="426" spans="1:20" x14ac:dyDescent="0.15">
      <c r="A426">
        <v>422</v>
      </c>
      <c r="B426">
        <v>1</v>
      </c>
      <c r="C426">
        <v>-6450.79</v>
      </c>
      <c r="D426">
        <v>-4175.8599999999997</v>
      </c>
      <c r="E426">
        <v>-6550.81</v>
      </c>
      <c r="F426">
        <v>17886.5</v>
      </c>
      <c r="G426">
        <v>6320.86</v>
      </c>
      <c r="H426">
        <v>-6908.75</v>
      </c>
      <c r="I426">
        <v>-8198.4500000000007</v>
      </c>
      <c r="J426">
        <v>3783.16</v>
      </c>
      <c r="K426">
        <v>-4849.8</v>
      </c>
      <c r="L426">
        <v>-9769.33</v>
      </c>
      <c r="M426">
        <v>-3766.91</v>
      </c>
      <c r="N426">
        <v>1066.6300000000001</v>
      </c>
      <c r="O426">
        <v>-9239.48</v>
      </c>
      <c r="P426">
        <v>-341.6</v>
      </c>
      <c r="Q426">
        <v>-1050.3599999999999</v>
      </c>
      <c r="R426">
        <v>-8000.9</v>
      </c>
      <c r="S426">
        <v>-2651.46</v>
      </c>
      <c r="T426">
        <v>906.28599999999994</v>
      </c>
    </row>
    <row r="427" spans="1:20" x14ac:dyDescent="0.15">
      <c r="A427">
        <v>423</v>
      </c>
      <c r="B427">
        <v>0</v>
      </c>
      <c r="C427">
        <v>-9536.8799999999992</v>
      </c>
      <c r="D427">
        <v>-5056.6099999999997</v>
      </c>
      <c r="E427">
        <v>-5916.49</v>
      </c>
      <c r="F427">
        <v>16204</v>
      </c>
      <c r="G427">
        <v>1698.9</v>
      </c>
      <c r="H427">
        <v>-6211.58</v>
      </c>
      <c r="I427">
        <v>-8493.5400000000009</v>
      </c>
      <c r="J427">
        <v>4257.22</v>
      </c>
      <c r="K427">
        <v>-4914.88</v>
      </c>
      <c r="L427">
        <v>-10001.700000000001</v>
      </c>
      <c r="M427">
        <v>-3676.29</v>
      </c>
      <c r="N427">
        <v>1041.07</v>
      </c>
      <c r="O427">
        <v>-9892.48</v>
      </c>
      <c r="P427">
        <v>-202.179</v>
      </c>
      <c r="Q427">
        <v>-1131.7</v>
      </c>
      <c r="R427">
        <v>-8456.36</v>
      </c>
      <c r="S427">
        <v>-3034.9</v>
      </c>
      <c r="T427">
        <v>1024.8</v>
      </c>
    </row>
    <row r="428" spans="1:20" x14ac:dyDescent="0.15">
      <c r="A428">
        <v>424</v>
      </c>
      <c r="B428">
        <v>1</v>
      </c>
      <c r="C428">
        <v>-10531.5</v>
      </c>
      <c r="D428">
        <v>-4986.93</v>
      </c>
      <c r="E428">
        <v>-4554.7299999999996</v>
      </c>
      <c r="F428">
        <v>14844.6</v>
      </c>
      <c r="G428">
        <v>-2786.14</v>
      </c>
      <c r="H428">
        <v>-6197.62</v>
      </c>
      <c r="I428">
        <v>-9011.76</v>
      </c>
      <c r="J428">
        <v>4935.7700000000004</v>
      </c>
      <c r="K428">
        <v>-4526.82</v>
      </c>
      <c r="L428">
        <v>-10241.1</v>
      </c>
      <c r="M428">
        <v>-3404.41</v>
      </c>
      <c r="N428">
        <v>873.76400000000001</v>
      </c>
      <c r="O428">
        <v>-10227.1</v>
      </c>
      <c r="P428">
        <v>9.28904</v>
      </c>
      <c r="Q428">
        <v>-1196.76</v>
      </c>
      <c r="R428">
        <v>-9162.7900000000009</v>
      </c>
      <c r="S428">
        <v>-3364.88</v>
      </c>
      <c r="T428">
        <v>1015.51</v>
      </c>
    </row>
    <row r="429" spans="1:20" x14ac:dyDescent="0.15">
      <c r="A429">
        <v>425</v>
      </c>
      <c r="B429">
        <v>0</v>
      </c>
      <c r="C429">
        <v>-9871.6200000000008</v>
      </c>
      <c r="D429">
        <v>-3976.1</v>
      </c>
      <c r="E429">
        <v>-4031.83</v>
      </c>
      <c r="F429">
        <v>13150.5</v>
      </c>
      <c r="G429">
        <v>-3813.4</v>
      </c>
      <c r="H429">
        <v>-6843.62</v>
      </c>
      <c r="I429">
        <v>-8577.25</v>
      </c>
      <c r="J429">
        <v>5137.97</v>
      </c>
      <c r="K429">
        <v>-5061.24</v>
      </c>
      <c r="L429">
        <v>-10310.799999999999</v>
      </c>
      <c r="M429">
        <v>-3023.3</v>
      </c>
      <c r="N429">
        <v>713.41600000000005</v>
      </c>
      <c r="O429">
        <v>-10438.6</v>
      </c>
      <c r="P429">
        <v>155.69200000000001</v>
      </c>
      <c r="Q429">
        <v>-1301.3399999999999</v>
      </c>
      <c r="R429">
        <v>-9722.85</v>
      </c>
      <c r="S429">
        <v>-3578.68</v>
      </c>
      <c r="T429">
        <v>962.06299999999999</v>
      </c>
    </row>
    <row r="430" spans="1:20" x14ac:dyDescent="0.15">
      <c r="A430">
        <v>426</v>
      </c>
      <c r="B430">
        <v>1</v>
      </c>
      <c r="C430">
        <v>-8995.5300000000007</v>
      </c>
      <c r="D430">
        <v>-2314.59</v>
      </c>
      <c r="E430">
        <v>-3657.71</v>
      </c>
      <c r="F430">
        <v>11270.6</v>
      </c>
      <c r="G430">
        <v>-3188.31</v>
      </c>
      <c r="H430">
        <v>-5897.92</v>
      </c>
      <c r="I430">
        <v>-8486.58</v>
      </c>
      <c r="J430">
        <v>4891.6499999999996</v>
      </c>
      <c r="K430">
        <v>-4684.8599999999997</v>
      </c>
      <c r="L430">
        <v>-10515.3</v>
      </c>
      <c r="M430">
        <v>-2653.81</v>
      </c>
      <c r="N430">
        <v>620.46199999999999</v>
      </c>
      <c r="O430">
        <v>-10610.6</v>
      </c>
      <c r="P430">
        <v>171.964</v>
      </c>
      <c r="Q430">
        <v>-1470.97</v>
      </c>
      <c r="R430">
        <v>-9825.11</v>
      </c>
      <c r="S430">
        <v>-3762.26</v>
      </c>
      <c r="T430">
        <v>973.67899999999997</v>
      </c>
    </row>
    <row r="431" spans="1:20" x14ac:dyDescent="0.15">
      <c r="A431">
        <v>427</v>
      </c>
      <c r="B431">
        <v>0</v>
      </c>
      <c r="C431">
        <v>-8705.0300000000007</v>
      </c>
      <c r="D431">
        <v>-227.803</v>
      </c>
      <c r="E431">
        <v>-2760.73</v>
      </c>
      <c r="F431">
        <v>9871.6200000000008</v>
      </c>
      <c r="G431">
        <v>-2156.54</v>
      </c>
      <c r="H431">
        <v>-3374.27</v>
      </c>
      <c r="I431">
        <v>-8867.68</v>
      </c>
      <c r="J431">
        <v>4933.46</v>
      </c>
      <c r="K431">
        <v>-3653.07</v>
      </c>
      <c r="L431">
        <v>-10473.5</v>
      </c>
      <c r="M431">
        <v>-2272.71</v>
      </c>
      <c r="N431">
        <v>490.33100000000002</v>
      </c>
      <c r="O431">
        <v>-10589.6</v>
      </c>
      <c r="P431">
        <v>234.702</v>
      </c>
      <c r="Q431">
        <v>-1540.69</v>
      </c>
      <c r="R431">
        <v>-9567.17</v>
      </c>
      <c r="S431">
        <v>-3934.22</v>
      </c>
      <c r="T431">
        <v>1013.18</v>
      </c>
    </row>
    <row r="432" spans="1:20" x14ac:dyDescent="0.15">
      <c r="A432">
        <v>428</v>
      </c>
      <c r="B432">
        <v>1</v>
      </c>
      <c r="C432">
        <v>-8742.2099999999991</v>
      </c>
      <c r="D432">
        <v>1549.94</v>
      </c>
      <c r="E432">
        <v>-3162.68</v>
      </c>
      <c r="F432">
        <v>8509.8799999999992</v>
      </c>
      <c r="G432">
        <v>-1405.93</v>
      </c>
      <c r="H432">
        <v>-3699.45</v>
      </c>
      <c r="I432">
        <v>-9058.25</v>
      </c>
      <c r="J432">
        <v>4735.96</v>
      </c>
      <c r="K432">
        <v>-3957.43</v>
      </c>
      <c r="L432">
        <v>-10287.6</v>
      </c>
      <c r="M432">
        <v>-1979.9</v>
      </c>
      <c r="N432">
        <v>408.99299999999999</v>
      </c>
      <c r="O432">
        <v>-10292.200000000001</v>
      </c>
      <c r="P432">
        <v>583.26300000000003</v>
      </c>
      <c r="Q432">
        <v>-1540.69</v>
      </c>
      <c r="R432">
        <v>-9288.31</v>
      </c>
      <c r="S432">
        <v>-4117.8</v>
      </c>
      <c r="T432">
        <v>1052.69</v>
      </c>
    </row>
    <row r="433" spans="1:20" x14ac:dyDescent="0.15">
      <c r="A433">
        <v>429</v>
      </c>
      <c r="B433">
        <v>0</v>
      </c>
      <c r="C433">
        <v>-8872.34</v>
      </c>
      <c r="D433">
        <v>1914.84</v>
      </c>
      <c r="E433">
        <v>-5665.35</v>
      </c>
      <c r="F433">
        <v>7366.54</v>
      </c>
      <c r="G433">
        <v>1101.3599999999999</v>
      </c>
      <c r="H433">
        <v>-4629.04</v>
      </c>
      <c r="I433">
        <v>-8804.9699999999993</v>
      </c>
      <c r="J433">
        <v>4020.24</v>
      </c>
      <c r="K433">
        <v>-4178.2299999999996</v>
      </c>
      <c r="L433">
        <v>-10180.700000000001</v>
      </c>
      <c r="M433">
        <v>-1793.99</v>
      </c>
      <c r="N433">
        <v>318.36799999999999</v>
      </c>
      <c r="O433">
        <v>-9922.7199999999993</v>
      </c>
      <c r="P433">
        <v>801.71500000000003</v>
      </c>
      <c r="Q433">
        <v>-1694.06</v>
      </c>
      <c r="R433">
        <v>-9153.5300000000007</v>
      </c>
      <c r="S433">
        <v>-4264.2</v>
      </c>
      <c r="T433">
        <v>989.95100000000002</v>
      </c>
    </row>
    <row r="434" spans="1:20" x14ac:dyDescent="0.15">
      <c r="A434">
        <v>430</v>
      </c>
      <c r="B434">
        <v>1</v>
      </c>
      <c r="C434">
        <v>-8876.99</v>
      </c>
      <c r="D434">
        <v>1254.9000000000001</v>
      </c>
      <c r="E434">
        <v>-7766.14</v>
      </c>
      <c r="F434">
        <v>6648.47</v>
      </c>
      <c r="G434">
        <v>4542.93</v>
      </c>
      <c r="H434">
        <v>-2951.37</v>
      </c>
      <c r="I434">
        <v>-8702.7000000000007</v>
      </c>
      <c r="J434">
        <v>3176.7</v>
      </c>
      <c r="K434">
        <v>-3673.99</v>
      </c>
      <c r="L434">
        <v>-10025</v>
      </c>
      <c r="M434">
        <v>-1559.29</v>
      </c>
      <c r="N434">
        <v>97.611900000000006</v>
      </c>
      <c r="O434">
        <v>-9567.18</v>
      </c>
      <c r="P434">
        <v>701.80200000000002</v>
      </c>
      <c r="Q434">
        <v>-1828.84</v>
      </c>
      <c r="R434">
        <v>-8946.7199999999993</v>
      </c>
      <c r="S434">
        <v>-4357.16</v>
      </c>
      <c r="T434">
        <v>845.87699999999995</v>
      </c>
    </row>
    <row r="435" spans="1:20" x14ac:dyDescent="0.15">
      <c r="A435">
        <v>431</v>
      </c>
      <c r="B435">
        <v>0</v>
      </c>
      <c r="C435">
        <v>-8619.08</v>
      </c>
      <c r="D435">
        <v>666.97500000000002</v>
      </c>
      <c r="E435">
        <v>-7657.07</v>
      </c>
      <c r="F435">
        <v>5263.61</v>
      </c>
      <c r="G435">
        <v>6546.09</v>
      </c>
      <c r="H435">
        <v>-1489.64</v>
      </c>
      <c r="I435">
        <v>-8807.27</v>
      </c>
      <c r="J435">
        <v>2551.6</v>
      </c>
      <c r="K435">
        <v>-3360.25</v>
      </c>
      <c r="L435">
        <v>-9648.5400000000009</v>
      </c>
      <c r="M435">
        <v>-1333.89</v>
      </c>
      <c r="N435">
        <v>-255.58500000000001</v>
      </c>
      <c r="O435">
        <v>-9237.2099999999991</v>
      </c>
      <c r="P435">
        <v>478.72800000000001</v>
      </c>
      <c r="Q435">
        <v>-1933.41</v>
      </c>
      <c r="R435">
        <v>-8491.2900000000009</v>
      </c>
      <c r="S435">
        <v>-4410.6099999999997</v>
      </c>
      <c r="T435">
        <v>713.423</v>
      </c>
    </row>
    <row r="436" spans="1:20" x14ac:dyDescent="0.15">
      <c r="A436">
        <v>432</v>
      </c>
      <c r="B436">
        <v>1</v>
      </c>
      <c r="C436">
        <v>-8161.31</v>
      </c>
      <c r="D436">
        <v>539.12099999999998</v>
      </c>
      <c r="E436">
        <v>-6158.33</v>
      </c>
      <c r="F436">
        <v>3574.23</v>
      </c>
      <c r="G436">
        <v>7247.95</v>
      </c>
      <c r="H436">
        <v>-1531.34</v>
      </c>
      <c r="I436">
        <v>-8670.2000000000007</v>
      </c>
      <c r="J436">
        <v>2012.49</v>
      </c>
      <c r="K436">
        <v>-3292.86</v>
      </c>
      <c r="L436">
        <v>-9097.82</v>
      </c>
      <c r="M436">
        <v>-1034.1400000000001</v>
      </c>
      <c r="N436">
        <v>-471.721</v>
      </c>
      <c r="O436">
        <v>-8946.74</v>
      </c>
      <c r="P436">
        <v>216.148</v>
      </c>
      <c r="Q436">
        <v>-2026.36</v>
      </c>
      <c r="R436">
        <v>-7861.56</v>
      </c>
      <c r="S436">
        <v>-4399</v>
      </c>
      <c r="T436">
        <v>620.46900000000005</v>
      </c>
    </row>
    <row r="437" spans="1:20" x14ac:dyDescent="0.15">
      <c r="A437">
        <v>433</v>
      </c>
      <c r="B437">
        <v>0</v>
      </c>
      <c r="C437">
        <v>-8056.67</v>
      </c>
      <c r="D437">
        <v>757.52499999999998</v>
      </c>
      <c r="E437">
        <v>-4968.4399999999996</v>
      </c>
      <c r="F437">
        <v>2440.12</v>
      </c>
      <c r="G437">
        <v>6620.71</v>
      </c>
      <c r="H437">
        <v>-1570.93</v>
      </c>
      <c r="I437">
        <v>-8342.56</v>
      </c>
      <c r="J437">
        <v>1536.1</v>
      </c>
      <c r="K437">
        <v>-3330.02</v>
      </c>
      <c r="L437">
        <v>-8581.93</v>
      </c>
      <c r="M437">
        <v>-755.27099999999996</v>
      </c>
      <c r="N437">
        <v>-513.56399999999996</v>
      </c>
      <c r="O437">
        <v>-8619.09</v>
      </c>
      <c r="P437">
        <v>-111.498</v>
      </c>
      <c r="Q437">
        <v>-2105.37</v>
      </c>
      <c r="R437">
        <v>-7113.31</v>
      </c>
      <c r="S437">
        <v>-4333.93</v>
      </c>
      <c r="T437">
        <v>541.46</v>
      </c>
    </row>
    <row r="438" spans="1:20" x14ac:dyDescent="0.15">
      <c r="A438">
        <v>434</v>
      </c>
      <c r="B438">
        <v>1</v>
      </c>
      <c r="C438">
        <v>-8098.51</v>
      </c>
      <c r="D438">
        <v>613.54200000000003</v>
      </c>
      <c r="E438">
        <v>-4789.3599999999997</v>
      </c>
      <c r="F438">
        <v>1928.81</v>
      </c>
      <c r="G438">
        <v>5205.5600000000004</v>
      </c>
      <c r="H438">
        <v>-1526.74</v>
      </c>
      <c r="I438">
        <v>-8012.57</v>
      </c>
      <c r="J438">
        <v>1331.56</v>
      </c>
      <c r="K438">
        <v>-3255.69</v>
      </c>
      <c r="L438">
        <v>-8133.43</v>
      </c>
      <c r="M438">
        <v>-518.24400000000003</v>
      </c>
      <c r="N438">
        <v>-513.56399999999996</v>
      </c>
      <c r="O438">
        <v>-8161.32</v>
      </c>
      <c r="P438">
        <v>-518.15300000000002</v>
      </c>
      <c r="Q438">
        <v>-2184.38</v>
      </c>
      <c r="R438">
        <v>-6374.33</v>
      </c>
      <c r="S438">
        <v>-4229.37</v>
      </c>
      <c r="T438">
        <v>411.33699999999999</v>
      </c>
    </row>
    <row r="439" spans="1:20" x14ac:dyDescent="0.15">
      <c r="A439">
        <v>435</v>
      </c>
      <c r="B439">
        <v>0</v>
      </c>
      <c r="C439">
        <v>-8149.63</v>
      </c>
      <c r="D439">
        <v>-113.747</v>
      </c>
      <c r="E439">
        <v>-5242.46</v>
      </c>
      <c r="F439">
        <v>1766.11</v>
      </c>
      <c r="G439">
        <v>4124.8900000000003</v>
      </c>
      <c r="H439">
        <v>-1719.59</v>
      </c>
      <c r="I439">
        <v>-7619.86</v>
      </c>
      <c r="J439">
        <v>1329.22</v>
      </c>
      <c r="K439">
        <v>-2995.45</v>
      </c>
      <c r="L439">
        <v>-7749.98</v>
      </c>
      <c r="M439">
        <v>-383.44099999999997</v>
      </c>
      <c r="N439">
        <v>-615.79100000000005</v>
      </c>
      <c r="O439">
        <v>-7647.76</v>
      </c>
      <c r="P439">
        <v>-952.70899999999995</v>
      </c>
      <c r="Q439">
        <v>-2212.2800000000002</v>
      </c>
      <c r="R439">
        <v>-5739.91</v>
      </c>
      <c r="S439">
        <v>-4110.8500000000004</v>
      </c>
      <c r="T439">
        <v>278.87400000000002</v>
      </c>
    </row>
    <row r="440" spans="1:20" x14ac:dyDescent="0.15">
      <c r="A440">
        <v>436</v>
      </c>
      <c r="B440">
        <v>1</v>
      </c>
      <c r="C440">
        <v>-8407.5300000000007</v>
      </c>
      <c r="D440">
        <v>-587.89499999999998</v>
      </c>
      <c r="E440">
        <v>-5553.91</v>
      </c>
      <c r="F440">
        <v>1840.44</v>
      </c>
      <c r="G440">
        <v>3525.3</v>
      </c>
      <c r="H440">
        <v>-1817.23</v>
      </c>
      <c r="I440">
        <v>-7210.86</v>
      </c>
      <c r="J440">
        <v>1292.05</v>
      </c>
      <c r="K440">
        <v>-2781.63</v>
      </c>
      <c r="L440">
        <v>-7420</v>
      </c>
      <c r="M440">
        <v>-278.87400000000002</v>
      </c>
      <c r="N440">
        <v>-773.81100000000004</v>
      </c>
      <c r="O440">
        <v>-7210.86</v>
      </c>
      <c r="P440">
        <v>-1438.38</v>
      </c>
      <c r="Q440">
        <v>-2161.16</v>
      </c>
      <c r="R440">
        <v>-5351.79</v>
      </c>
      <c r="S440">
        <v>-3915.67</v>
      </c>
      <c r="T440">
        <v>160.35900000000001</v>
      </c>
    </row>
    <row r="441" spans="1:20" x14ac:dyDescent="0.15">
      <c r="A441">
        <v>437</v>
      </c>
      <c r="B441">
        <v>0</v>
      </c>
      <c r="C441">
        <v>-8558.6200000000008</v>
      </c>
      <c r="D441">
        <v>-288.233</v>
      </c>
      <c r="E441">
        <v>-5379.69</v>
      </c>
      <c r="F441">
        <v>1794.01</v>
      </c>
      <c r="G441">
        <v>3383.48</v>
      </c>
      <c r="H441">
        <v>-2123.91</v>
      </c>
      <c r="I441">
        <v>-7045.83</v>
      </c>
      <c r="J441">
        <v>1187.49</v>
      </c>
      <c r="K441">
        <v>-2776.95</v>
      </c>
      <c r="L441">
        <v>-7231.74</v>
      </c>
      <c r="M441">
        <v>-237.03</v>
      </c>
      <c r="N441">
        <v>-931.83100000000002</v>
      </c>
      <c r="O441">
        <v>-6892.49</v>
      </c>
      <c r="P441">
        <v>-1951.94</v>
      </c>
      <c r="Q441">
        <v>-2005.48</v>
      </c>
      <c r="R441">
        <v>-5203.04</v>
      </c>
      <c r="S441">
        <v>-3704.19</v>
      </c>
      <c r="T441">
        <v>16.287800000000001</v>
      </c>
    </row>
    <row r="442" spans="1:20" x14ac:dyDescent="0.15">
      <c r="A442">
        <v>438</v>
      </c>
      <c r="B442">
        <v>1</v>
      </c>
      <c r="C442">
        <v>-8495.9</v>
      </c>
      <c r="D442">
        <v>406.56599999999997</v>
      </c>
      <c r="E442">
        <v>-5151.93</v>
      </c>
      <c r="F442">
        <v>1712.66</v>
      </c>
      <c r="G442">
        <v>3627.43</v>
      </c>
      <c r="H442">
        <v>-2521.3000000000002</v>
      </c>
      <c r="I442">
        <v>-6852.98</v>
      </c>
      <c r="J442">
        <v>1017.86</v>
      </c>
      <c r="K442">
        <v>-2779.29</v>
      </c>
      <c r="L442">
        <v>-7036.56</v>
      </c>
      <c r="M442">
        <v>-339.25599999999997</v>
      </c>
      <c r="N442">
        <v>-1038.74</v>
      </c>
      <c r="O442">
        <v>-6641.51</v>
      </c>
      <c r="P442">
        <v>-2363.2800000000002</v>
      </c>
      <c r="Q442">
        <v>-1884.63</v>
      </c>
      <c r="R442">
        <v>-5149.59</v>
      </c>
      <c r="S442">
        <v>-3506.67</v>
      </c>
      <c r="T442">
        <v>-167.28800000000001</v>
      </c>
    </row>
    <row r="443" spans="1:20" x14ac:dyDescent="0.15">
      <c r="A443">
        <v>439</v>
      </c>
      <c r="B443">
        <v>0</v>
      </c>
      <c r="C443">
        <v>-8402.94</v>
      </c>
      <c r="D443">
        <v>1182.72</v>
      </c>
      <c r="E443">
        <v>-5045.0200000000004</v>
      </c>
      <c r="F443">
        <v>1903.17</v>
      </c>
      <c r="G443">
        <v>3625.18</v>
      </c>
      <c r="H443">
        <v>-2749.06</v>
      </c>
      <c r="I443">
        <v>-6550.89</v>
      </c>
      <c r="J443">
        <v>871.44799999999998</v>
      </c>
      <c r="K443">
        <v>-2714.23</v>
      </c>
      <c r="L443">
        <v>-6876.2</v>
      </c>
      <c r="M443">
        <v>-522.83299999999997</v>
      </c>
      <c r="N443">
        <v>-1092.19</v>
      </c>
      <c r="O443">
        <v>-6404.48</v>
      </c>
      <c r="P443">
        <v>-2514.37</v>
      </c>
      <c r="Q443">
        <v>-1805.62</v>
      </c>
      <c r="R443">
        <v>-5084.53</v>
      </c>
      <c r="S443">
        <v>-3232.48</v>
      </c>
      <c r="T443">
        <v>-364.81299999999999</v>
      </c>
    </row>
    <row r="444" spans="1:20" x14ac:dyDescent="0.15">
      <c r="A444">
        <v>440</v>
      </c>
      <c r="B444">
        <v>1</v>
      </c>
      <c r="C444">
        <v>-8426.16</v>
      </c>
      <c r="D444">
        <v>1717.25</v>
      </c>
      <c r="E444">
        <v>-4812.67</v>
      </c>
      <c r="F444">
        <v>2295.87</v>
      </c>
      <c r="G444">
        <v>3018.75</v>
      </c>
      <c r="H444">
        <v>-3060.42</v>
      </c>
      <c r="I444">
        <v>-6439.3</v>
      </c>
      <c r="J444">
        <v>727.37699999999995</v>
      </c>
      <c r="K444">
        <v>-2711.89</v>
      </c>
      <c r="L444">
        <v>-6706.57</v>
      </c>
      <c r="M444">
        <v>-771.47</v>
      </c>
      <c r="N444">
        <v>-1055.02</v>
      </c>
      <c r="O444">
        <v>-6218.56</v>
      </c>
      <c r="P444">
        <v>-2604.9899999999998</v>
      </c>
      <c r="Q444">
        <v>-1803.28</v>
      </c>
      <c r="R444">
        <v>-4979.96</v>
      </c>
      <c r="S444">
        <v>-2941.99</v>
      </c>
      <c r="T444">
        <v>-460.11099999999999</v>
      </c>
    </row>
    <row r="445" spans="1:20" x14ac:dyDescent="0.15">
      <c r="A445">
        <v>441</v>
      </c>
      <c r="B445">
        <v>0</v>
      </c>
      <c r="C445">
        <v>-8479.61</v>
      </c>
      <c r="D445">
        <v>1831.18</v>
      </c>
      <c r="E445">
        <v>-4649.97</v>
      </c>
      <c r="F445">
        <v>2730.43</v>
      </c>
      <c r="G445">
        <v>2291.38</v>
      </c>
      <c r="H445">
        <v>-3404.35</v>
      </c>
      <c r="I445">
        <v>-6260.41</v>
      </c>
      <c r="J445">
        <v>671.58399999999995</v>
      </c>
      <c r="K445">
        <v>-2725.84</v>
      </c>
      <c r="L445">
        <v>-6662.38</v>
      </c>
      <c r="M445">
        <v>-996.89200000000005</v>
      </c>
      <c r="N445">
        <v>-1078.24</v>
      </c>
      <c r="O445">
        <v>-6111.66</v>
      </c>
      <c r="P445">
        <v>-2749.06</v>
      </c>
      <c r="Q445">
        <v>-1817.23</v>
      </c>
      <c r="R445">
        <v>-4938.12</v>
      </c>
      <c r="S445">
        <v>-2691.01</v>
      </c>
      <c r="T445">
        <v>-576.28599999999994</v>
      </c>
    </row>
    <row r="446" spans="1:20" x14ac:dyDescent="0.15">
      <c r="A446">
        <v>442</v>
      </c>
      <c r="B446">
        <v>1</v>
      </c>
      <c r="C446">
        <v>-8570.23</v>
      </c>
      <c r="D446">
        <v>1663.89</v>
      </c>
      <c r="E446">
        <v>-4545.41</v>
      </c>
      <c r="F446">
        <v>3113.87</v>
      </c>
      <c r="G446">
        <v>1517.57</v>
      </c>
      <c r="H446">
        <v>-3643.72</v>
      </c>
      <c r="I446">
        <v>-6111.66</v>
      </c>
      <c r="J446">
        <v>671.58399999999995</v>
      </c>
      <c r="K446">
        <v>-2751.4</v>
      </c>
      <c r="L446">
        <v>-6625.22</v>
      </c>
      <c r="M446">
        <v>-1271.0899999999999</v>
      </c>
      <c r="N446">
        <v>-1157.25</v>
      </c>
      <c r="O446">
        <v>-6109.32</v>
      </c>
      <c r="P446">
        <v>-2779.29</v>
      </c>
      <c r="Q446">
        <v>-1740.56</v>
      </c>
      <c r="R446">
        <v>-4938.12</v>
      </c>
      <c r="S446">
        <v>-2479.54</v>
      </c>
      <c r="T446">
        <v>-734.30499999999995</v>
      </c>
    </row>
    <row r="447" spans="1:20" x14ac:dyDescent="0.15">
      <c r="A447">
        <v>443</v>
      </c>
      <c r="B447">
        <v>0</v>
      </c>
      <c r="C447">
        <v>-8637.6299999999992</v>
      </c>
      <c r="D447">
        <v>1426.86</v>
      </c>
      <c r="E447">
        <v>-4426.8900000000003</v>
      </c>
      <c r="F447">
        <v>3418.3</v>
      </c>
      <c r="G447">
        <v>815.74599999999998</v>
      </c>
      <c r="H447">
        <v>-3764.58</v>
      </c>
      <c r="I447">
        <v>-5955.98</v>
      </c>
      <c r="J447">
        <v>620.47</v>
      </c>
      <c r="K447">
        <v>-2790.9</v>
      </c>
      <c r="L447">
        <v>-6571.77</v>
      </c>
      <c r="M447">
        <v>-1561.57</v>
      </c>
      <c r="N447">
        <v>-1210.7</v>
      </c>
      <c r="O447">
        <v>-6123.26</v>
      </c>
      <c r="P447">
        <v>-2739.79</v>
      </c>
      <c r="Q447">
        <v>-1698.71</v>
      </c>
      <c r="R447">
        <v>-4989.2299999999996</v>
      </c>
      <c r="S447">
        <v>-2256.46</v>
      </c>
      <c r="T447">
        <v>-866.76900000000001</v>
      </c>
    </row>
    <row r="448" spans="1:20" x14ac:dyDescent="0.15">
      <c r="A448">
        <v>444</v>
      </c>
      <c r="B448">
        <v>1</v>
      </c>
      <c r="C448">
        <v>-8651.58</v>
      </c>
      <c r="D448">
        <v>1445.39</v>
      </c>
      <c r="E448">
        <v>-4512.83</v>
      </c>
      <c r="F448">
        <v>3771.51</v>
      </c>
      <c r="G448">
        <v>311.45100000000002</v>
      </c>
      <c r="H448">
        <v>-3843.59</v>
      </c>
      <c r="I448">
        <v>-5605.11</v>
      </c>
      <c r="J448">
        <v>618.13099999999997</v>
      </c>
      <c r="K448">
        <v>-2830.41</v>
      </c>
      <c r="L448">
        <v>-6557.82</v>
      </c>
      <c r="M448">
        <v>-1838.1</v>
      </c>
      <c r="N448">
        <v>-1275.77</v>
      </c>
      <c r="O448">
        <v>-6174.38</v>
      </c>
      <c r="P448">
        <v>-2725.84</v>
      </c>
      <c r="Q448">
        <v>-1698.71</v>
      </c>
      <c r="R448">
        <v>-4991.57</v>
      </c>
      <c r="S448">
        <v>-1968.32</v>
      </c>
      <c r="T448">
        <v>-934.17</v>
      </c>
    </row>
    <row r="449" spans="1:20" x14ac:dyDescent="0.15">
      <c r="A449">
        <v>445</v>
      </c>
      <c r="B449">
        <v>0</v>
      </c>
      <c r="C449">
        <v>-8651.58</v>
      </c>
      <c r="D449">
        <v>1552.3</v>
      </c>
      <c r="E449">
        <v>-4659.24</v>
      </c>
      <c r="F449">
        <v>4319.8900000000003</v>
      </c>
      <c r="G449">
        <v>30.236699999999999</v>
      </c>
      <c r="H449">
        <v>-3973.71</v>
      </c>
      <c r="I449">
        <v>-5400.57</v>
      </c>
      <c r="J449">
        <v>657.63499999999999</v>
      </c>
      <c r="K449">
        <v>-2895.47</v>
      </c>
      <c r="L449">
        <v>-6634.49</v>
      </c>
      <c r="M449">
        <v>-2037.97</v>
      </c>
      <c r="N449">
        <v>-1329.22</v>
      </c>
      <c r="O449">
        <v>-6278.94</v>
      </c>
      <c r="P449">
        <v>-2725.84</v>
      </c>
      <c r="Q449">
        <v>-1698.71</v>
      </c>
      <c r="R449">
        <v>-4977.62</v>
      </c>
      <c r="S449">
        <v>-1728.95</v>
      </c>
      <c r="T449">
        <v>-999.23199999999997</v>
      </c>
    </row>
    <row r="450" spans="1:20" x14ac:dyDescent="0.15">
      <c r="A450">
        <v>446</v>
      </c>
      <c r="B450">
        <v>1</v>
      </c>
      <c r="C450">
        <v>-8523.7999999999993</v>
      </c>
      <c r="D450">
        <v>1631.31</v>
      </c>
      <c r="E450">
        <v>-4854.43</v>
      </c>
      <c r="F450">
        <v>4900.8599999999997</v>
      </c>
      <c r="G450">
        <v>-320.62599999999998</v>
      </c>
      <c r="H450">
        <v>-3850.61</v>
      </c>
      <c r="I450">
        <v>-5296</v>
      </c>
      <c r="J450">
        <v>824.923</v>
      </c>
      <c r="K450">
        <v>-2923.36</v>
      </c>
      <c r="L450">
        <v>-6676.33</v>
      </c>
      <c r="M450">
        <v>-2093.7600000000002</v>
      </c>
      <c r="N450">
        <v>-1317.61</v>
      </c>
      <c r="O450">
        <v>-6423.01</v>
      </c>
      <c r="P450">
        <v>-2649.17</v>
      </c>
      <c r="Q450">
        <v>-1724.27</v>
      </c>
      <c r="R450">
        <v>-4977.62</v>
      </c>
      <c r="S450">
        <v>-1505.87</v>
      </c>
      <c r="T450">
        <v>-1078.24</v>
      </c>
    </row>
    <row r="451" spans="1:20" x14ac:dyDescent="0.15">
      <c r="A451">
        <v>447</v>
      </c>
      <c r="B451">
        <v>0</v>
      </c>
      <c r="C451">
        <v>-8351.84</v>
      </c>
      <c r="D451">
        <v>1505.89</v>
      </c>
      <c r="E451">
        <v>-5040.33</v>
      </c>
      <c r="F451">
        <v>5453.88</v>
      </c>
      <c r="G451">
        <v>-704.03599999999994</v>
      </c>
      <c r="H451">
        <v>-3804.07</v>
      </c>
      <c r="I451">
        <v>-5228.6000000000004</v>
      </c>
      <c r="J451">
        <v>985.27300000000002</v>
      </c>
      <c r="K451">
        <v>-2923.36</v>
      </c>
      <c r="L451">
        <v>-6727.44</v>
      </c>
      <c r="M451">
        <v>-2093.7600000000002</v>
      </c>
      <c r="N451">
        <v>-1303.6600000000001</v>
      </c>
      <c r="O451">
        <v>-6478.81</v>
      </c>
      <c r="P451">
        <v>-2556.2199999999998</v>
      </c>
      <c r="Q451">
        <v>-1789.32</v>
      </c>
      <c r="R451">
        <v>-5003.17</v>
      </c>
      <c r="S451">
        <v>-1294.4100000000001</v>
      </c>
      <c r="T451">
        <v>-1131.69</v>
      </c>
    </row>
    <row r="452" spans="1:20" x14ac:dyDescent="0.15">
      <c r="A452">
        <v>448</v>
      </c>
      <c r="B452">
        <v>1</v>
      </c>
      <c r="C452">
        <v>-8117.18</v>
      </c>
      <c r="D452">
        <v>1422.18</v>
      </c>
      <c r="E452">
        <v>-5147.24</v>
      </c>
      <c r="F452">
        <v>6262.43</v>
      </c>
      <c r="G452">
        <v>-1034.01</v>
      </c>
      <c r="H452">
        <v>-4113.04</v>
      </c>
      <c r="I452">
        <v>-5086.8999999999996</v>
      </c>
      <c r="J452">
        <v>950.47500000000002</v>
      </c>
      <c r="K452">
        <v>-2923.36</v>
      </c>
      <c r="L452">
        <v>-6780.89</v>
      </c>
      <c r="M452">
        <v>-2144.86</v>
      </c>
      <c r="N452">
        <v>-1329.21</v>
      </c>
      <c r="O452">
        <v>-6529.91</v>
      </c>
      <c r="P452">
        <v>-2426.11</v>
      </c>
      <c r="Q452">
        <v>-1868.33</v>
      </c>
      <c r="R452">
        <v>-4991.58</v>
      </c>
      <c r="S452">
        <v>-1096.9000000000001</v>
      </c>
      <c r="T452">
        <v>-1171.19</v>
      </c>
    </row>
    <row r="453" spans="1:20" x14ac:dyDescent="0.15">
      <c r="A453">
        <v>449</v>
      </c>
      <c r="B453">
        <v>0</v>
      </c>
      <c r="C453">
        <v>-7968.4</v>
      </c>
      <c r="D453">
        <v>1345.53</v>
      </c>
      <c r="E453">
        <v>-5098.5</v>
      </c>
      <c r="F453">
        <v>7338.24</v>
      </c>
      <c r="G453">
        <v>-1579.97</v>
      </c>
      <c r="H453">
        <v>-4496.47</v>
      </c>
      <c r="I453">
        <v>-4966.03</v>
      </c>
      <c r="J453">
        <v>959.71100000000001</v>
      </c>
      <c r="K453">
        <v>-2923.36</v>
      </c>
      <c r="L453">
        <v>-6820.4</v>
      </c>
      <c r="M453">
        <v>-2121.67</v>
      </c>
      <c r="N453">
        <v>-1394.27</v>
      </c>
      <c r="O453">
        <v>-6608.92</v>
      </c>
      <c r="P453">
        <v>-2268.1</v>
      </c>
      <c r="Q453">
        <v>-2023.98</v>
      </c>
      <c r="R453">
        <v>-5003.17</v>
      </c>
      <c r="S453">
        <v>-924.93299999999999</v>
      </c>
      <c r="T453">
        <v>-1236.25</v>
      </c>
    </row>
    <row r="454" spans="1:20" x14ac:dyDescent="0.15">
      <c r="A454">
        <v>450</v>
      </c>
      <c r="B454">
        <v>1</v>
      </c>
      <c r="C454">
        <v>-7991.59</v>
      </c>
      <c r="D454">
        <v>920.44799999999998</v>
      </c>
      <c r="E454">
        <v>-4954.4399999999996</v>
      </c>
      <c r="F454">
        <v>8253.92</v>
      </c>
      <c r="G454">
        <v>-2481.46</v>
      </c>
      <c r="H454">
        <v>-4749.8100000000004</v>
      </c>
      <c r="I454">
        <v>-4989.21</v>
      </c>
      <c r="J454">
        <v>936.52800000000002</v>
      </c>
      <c r="K454">
        <v>-2974.46</v>
      </c>
      <c r="L454">
        <v>-6885.45</v>
      </c>
      <c r="M454">
        <v>-2093.7600000000002</v>
      </c>
      <c r="N454">
        <v>-1422.18</v>
      </c>
      <c r="O454">
        <v>-6636.83</v>
      </c>
      <c r="P454">
        <v>-2110.09</v>
      </c>
      <c r="Q454">
        <v>-2170.4</v>
      </c>
      <c r="R454">
        <v>-5042.67</v>
      </c>
      <c r="S454">
        <v>-792.46600000000001</v>
      </c>
      <c r="T454">
        <v>-1289.71</v>
      </c>
    </row>
    <row r="455" spans="1:20" x14ac:dyDescent="0.15">
      <c r="A455">
        <v>451</v>
      </c>
      <c r="B455">
        <v>0</v>
      </c>
      <c r="C455">
        <v>-8147.23</v>
      </c>
      <c r="D455">
        <v>302.35700000000003</v>
      </c>
      <c r="E455">
        <v>-4949.7</v>
      </c>
      <c r="F455">
        <v>8584.16</v>
      </c>
      <c r="G455">
        <v>-3380.82</v>
      </c>
      <c r="H455">
        <v>-4742.96</v>
      </c>
      <c r="I455">
        <v>-5195.95</v>
      </c>
      <c r="J455">
        <v>1010.8</v>
      </c>
      <c r="K455">
        <v>-2976.83</v>
      </c>
      <c r="L455">
        <v>-6990</v>
      </c>
      <c r="M455">
        <v>-2119.31</v>
      </c>
      <c r="N455">
        <v>-1396.63</v>
      </c>
      <c r="O455">
        <v>-6713.47</v>
      </c>
      <c r="P455">
        <v>-1977.62</v>
      </c>
      <c r="Q455">
        <v>-2314.46</v>
      </c>
      <c r="R455">
        <v>-5107.72</v>
      </c>
      <c r="S455">
        <v>-699.50199999999995</v>
      </c>
      <c r="T455">
        <v>-1354.75</v>
      </c>
    </row>
    <row r="456" spans="1:20" x14ac:dyDescent="0.15">
      <c r="A456">
        <v>452</v>
      </c>
      <c r="B456">
        <v>1</v>
      </c>
      <c r="C456">
        <v>-8319.2000000000007</v>
      </c>
      <c r="D456">
        <v>-74.257900000000006</v>
      </c>
      <c r="E456">
        <v>-5207.5200000000004</v>
      </c>
      <c r="F456">
        <v>8612.08</v>
      </c>
      <c r="G456">
        <v>-3265.24</v>
      </c>
      <c r="H456">
        <v>-4879.8999999999996</v>
      </c>
      <c r="I456">
        <v>-5395.84</v>
      </c>
      <c r="J456">
        <v>1219.9000000000001</v>
      </c>
      <c r="K456">
        <v>-2911.78</v>
      </c>
      <c r="L456">
        <v>-7082.97</v>
      </c>
      <c r="M456">
        <v>-2056.63</v>
      </c>
      <c r="N456">
        <v>-1433.76</v>
      </c>
      <c r="O456">
        <v>-6755.34</v>
      </c>
      <c r="P456">
        <v>-1910.2</v>
      </c>
      <c r="Q456">
        <v>-2395.84</v>
      </c>
      <c r="R456">
        <v>-5135.6400000000003</v>
      </c>
      <c r="S456">
        <v>-569.40499999999997</v>
      </c>
      <c r="T456">
        <v>-1433.76</v>
      </c>
    </row>
    <row r="457" spans="1:20" x14ac:dyDescent="0.15">
      <c r="A457">
        <v>453</v>
      </c>
      <c r="B457">
        <v>0</v>
      </c>
      <c r="C457">
        <v>-8170.69</v>
      </c>
      <c r="D457">
        <v>-209.10900000000001</v>
      </c>
      <c r="E457">
        <v>-5460.89</v>
      </c>
      <c r="F457">
        <v>8663.16</v>
      </c>
      <c r="G457">
        <v>-3016.33</v>
      </c>
      <c r="H457">
        <v>-4977.62</v>
      </c>
      <c r="I457">
        <v>-5656.04</v>
      </c>
      <c r="J457">
        <v>1329.21</v>
      </c>
      <c r="K457">
        <v>-2832.77</v>
      </c>
      <c r="L457">
        <v>-7136.43</v>
      </c>
      <c r="M457">
        <v>-2014.75</v>
      </c>
      <c r="N457">
        <v>-1512.77</v>
      </c>
      <c r="O457">
        <v>-6729.8</v>
      </c>
      <c r="P457">
        <v>-1896.24</v>
      </c>
      <c r="Q457">
        <v>-2460.89</v>
      </c>
      <c r="R457">
        <v>-5033.46</v>
      </c>
      <c r="S457">
        <v>-385.84100000000001</v>
      </c>
      <c r="T457">
        <v>-1487.23</v>
      </c>
    </row>
    <row r="458" spans="1:20" x14ac:dyDescent="0.15">
      <c r="A458">
        <v>454</v>
      </c>
      <c r="B458">
        <v>1</v>
      </c>
      <c r="C458">
        <v>-7752.47</v>
      </c>
      <c r="D458">
        <v>-83.762299999999996</v>
      </c>
      <c r="E458">
        <v>-5632.87</v>
      </c>
      <c r="F458">
        <v>9738.41</v>
      </c>
      <c r="G458">
        <v>-3717.62</v>
      </c>
      <c r="H458">
        <v>-5233.07</v>
      </c>
      <c r="I458">
        <v>-5716.63</v>
      </c>
      <c r="J458">
        <v>1368.71</v>
      </c>
      <c r="K458">
        <v>-2651.58</v>
      </c>
      <c r="L458">
        <v>-7252.57</v>
      </c>
      <c r="M458">
        <v>-2065.84</v>
      </c>
      <c r="N458">
        <v>-1566.24</v>
      </c>
      <c r="O458">
        <v>-6664.75</v>
      </c>
      <c r="P458">
        <v>-1845.15</v>
      </c>
      <c r="Q458">
        <v>-2565.44</v>
      </c>
      <c r="R458">
        <v>-4875.4399999999996</v>
      </c>
      <c r="S458">
        <v>-188.31700000000001</v>
      </c>
      <c r="T458">
        <v>-1450.1</v>
      </c>
    </row>
    <row r="459" spans="1:20" x14ac:dyDescent="0.15">
      <c r="A459">
        <v>455</v>
      </c>
      <c r="B459">
        <v>0</v>
      </c>
      <c r="C459">
        <v>-7610.49</v>
      </c>
      <c r="D459">
        <v>102.17700000000001</v>
      </c>
      <c r="E459">
        <v>-5458.81</v>
      </c>
      <c r="F459">
        <v>11077.1</v>
      </c>
      <c r="G459">
        <v>-4236.2299999999996</v>
      </c>
      <c r="H459">
        <v>-5347.13</v>
      </c>
      <c r="I459">
        <v>-5714.25</v>
      </c>
      <c r="J459">
        <v>1510.39</v>
      </c>
      <c r="K459">
        <v>-2491.19</v>
      </c>
      <c r="L459">
        <v>-7385.04</v>
      </c>
      <c r="M459">
        <v>-2119.31</v>
      </c>
      <c r="N459">
        <v>-1605.74</v>
      </c>
      <c r="O459">
        <v>-6662.37</v>
      </c>
      <c r="P459">
        <v>-1791.68</v>
      </c>
      <c r="Q459">
        <v>-2632.87</v>
      </c>
      <c r="R459">
        <v>-4921.78</v>
      </c>
      <c r="S459">
        <v>9.2069600000000005</v>
      </c>
      <c r="T459">
        <v>-1422.18</v>
      </c>
    </row>
    <row r="460" spans="1:20" x14ac:dyDescent="0.15">
      <c r="A460">
        <v>456</v>
      </c>
      <c r="B460">
        <v>1</v>
      </c>
      <c r="C460">
        <v>-7854.35</v>
      </c>
      <c r="D460">
        <v>4.7549599999999996</v>
      </c>
      <c r="E460">
        <v>-5230.99</v>
      </c>
      <c r="F460">
        <v>11853.6</v>
      </c>
      <c r="G460">
        <v>-4101.68</v>
      </c>
      <c r="H460">
        <v>-5460.89</v>
      </c>
      <c r="I460">
        <v>-5855.94</v>
      </c>
      <c r="J460">
        <v>1554.65</v>
      </c>
      <c r="K460">
        <v>-2423.7600000000002</v>
      </c>
      <c r="L460">
        <v>-7503.56</v>
      </c>
      <c r="M460">
        <v>-2133.27</v>
      </c>
      <c r="N460">
        <v>-1721.88</v>
      </c>
      <c r="O460">
        <v>-6752.97</v>
      </c>
      <c r="P460">
        <v>-1777.72</v>
      </c>
      <c r="Q460">
        <v>-2723.46</v>
      </c>
      <c r="R460">
        <v>-5181.97</v>
      </c>
      <c r="S460">
        <v>130.09800000000001</v>
      </c>
      <c r="T460">
        <v>-1473.27</v>
      </c>
    </row>
    <row r="461" spans="1:20" x14ac:dyDescent="0.15">
      <c r="A461">
        <v>457</v>
      </c>
      <c r="B461">
        <v>0</v>
      </c>
      <c r="C461">
        <v>-8209.8799999999992</v>
      </c>
      <c r="D461">
        <v>-359.97399999999999</v>
      </c>
      <c r="E461">
        <v>-5047.4399999999996</v>
      </c>
      <c r="F461">
        <v>12151.2</v>
      </c>
      <c r="G461">
        <v>-4143.25</v>
      </c>
      <c r="H461">
        <v>-5683.94</v>
      </c>
      <c r="I461">
        <v>-6027.91</v>
      </c>
      <c r="J461">
        <v>1566.23</v>
      </c>
      <c r="K461">
        <v>-2333.17</v>
      </c>
      <c r="L461">
        <v>-7494.36</v>
      </c>
      <c r="M461">
        <v>-2133.27</v>
      </c>
      <c r="N461">
        <v>-1854.35</v>
      </c>
      <c r="O461">
        <v>-6897.02</v>
      </c>
      <c r="P461">
        <v>-1854.35</v>
      </c>
      <c r="Q461">
        <v>-2841.97</v>
      </c>
      <c r="R461">
        <v>-5523.54</v>
      </c>
      <c r="S461">
        <v>132.47800000000001</v>
      </c>
      <c r="T461">
        <v>-1552.27</v>
      </c>
    </row>
    <row r="462" spans="1:20" x14ac:dyDescent="0.15">
      <c r="A462">
        <v>458</v>
      </c>
      <c r="B462">
        <v>1</v>
      </c>
      <c r="C462">
        <v>-8514.33</v>
      </c>
      <c r="D462">
        <v>-641.26900000000001</v>
      </c>
      <c r="E462">
        <v>-4926.54</v>
      </c>
      <c r="F462">
        <v>12666.8</v>
      </c>
      <c r="G462">
        <v>-4712.3100000000004</v>
      </c>
      <c r="H462">
        <v>-5716.64</v>
      </c>
      <c r="I462">
        <v>-6211.46</v>
      </c>
      <c r="J462">
        <v>1580.2</v>
      </c>
      <c r="K462">
        <v>-2138.04</v>
      </c>
      <c r="L462">
        <v>-7440.89</v>
      </c>
      <c r="M462">
        <v>-2056.64</v>
      </c>
      <c r="N462">
        <v>-1972.86</v>
      </c>
      <c r="O462">
        <v>-7080.57</v>
      </c>
      <c r="P462">
        <v>-1921.78</v>
      </c>
      <c r="Q462">
        <v>-2986.02</v>
      </c>
      <c r="R462">
        <v>-5827.99</v>
      </c>
      <c r="S462">
        <v>67.4328</v>
      </c>
      <c r="T462">
        <v>-1631.28</v>
      </c>
    </row>
    <row r="463" spans="1:20" x14ac:dyDescent="0.15">
      <c r="A463">
        <v>459</v>
      </c>
      <c r="B463">
        <v>0</v>
      </c>
      <c r="C463">
        <v>-8535.4500000000007</v>
      </c>
      <c r="D463">
        <v>-685.548</v>
      </c>
      <c r="E463">
        <v>-4719.82</v>
      </c>
      <c r="F463">
        <v>13658.8</v>
      </c>
      <c r="G463">
        <v>-5462.9</v>
      </c>
      <c r="H463">
        <v>-5484.38</v>
      </c>
      <c r="I463">
        <v>-6434.53</v>
      </c>
      <c r="J463">
        <v>1605.74</v>
      </c>
      <c r="K463">
        <v>-1952.09</v>
      </c>
      <c r="L463">
        <v>-7478.01</v>
      </c>
      <c r="M463">
        <v>-1938.13</v>
      </c>
      <c r="N463">
        <v>-2065.83</v>
      </c>
      <c r="O463">
        <v>-7227.02</v>
      </c>
      <c r="P463">
        <v>-1961.28</v>
      </c>
      <c r="Q463">
        <v>-3118.5</v>
      </c>
      <c r="R463">
        <v>-6130.07</v>
      </c>
      <c r="S463">
        <v>-88.200400000000002</v>
      </c>
      <c r="T463">
        <v>-1684.75</v>
      </c>
    </row>
    <row r="464" spans="1:20" x14ac:dyDescent="0.15">
      <c r="A464">
        <v>460</v>
      </c>
      <c r="B464">
        <v>1</v>
      </c>
      <c r="C464">
        <v>-8544.64</v>
      </c>
      <c r="D464">
        <v>-799.28899999999999</v>
      </c>
      <c r="E464">
        <v>-4545.45</v>
      </c>
      <c r="F464">
        <v>14651.2</v>
      </c>
      <c r="G464">
        <v>-6034.71</v>
      </c>
      <c r="H464">
        <v>-5372.67</v>
      </c>
      <c r="I464">
        <v>-6646.02</v>
      </c>
      <c r="J464">
        <v>1568.62</v>
      </c>
      <c r="K464">
        <v>-1794.07</v>
      </c>
      <c r="L464">
        <v>-7531.48</v>
      </c>
      <c r="M464">
        <v>-1845.15</v>
      </c>
      <c r="N464">
        <v>-2119.3000000000002</v>
      </c>
      <c r="O464">
        <v>-7345.53</v>
      </c>
      <c r="P464">
        <v>-1975.25</v>
      </c>
      <c r="Q464">
        <v>-3160.39</v>
      </c>
      <c r="R464">
        <v>-6471.65</v>
      </c>
      <c r="S464">
        <v>-234.643</v>
      </c>
      <c r="T464">
        <v>-1775.33</v>
      </c>
    </row>
    <row r="465" spans="1:20" x14ac:dyDescent="0.15">
      <c r="A465">
        <v>461</v>
      </c>
      <c r="B465">
        <v>0</v>
      </c>
      <c r="C465">
        <v>-8572.57</v>
      </c>
      <c r="D465">
        <v>-996.81299999999999</v>
      </c>
      <c r="E465">
        <v>-4478.0200000000004</v>
      </c>
      <c r="F465">
        <v>15329.9</v>
      </c>
      <c r="G465">
        <v>-6304.44</v>
      </c>
      <c r="H465">
        <v>-5347.13</v>
      </c>
      <c r="I465">
        <v>-6869.08</v>
      </c>
      <c r="J465">
        <v>1566.23</v>
      </c>
      <c r="K465">
        <v>-1687.14</v>
      </c>
      <c r="L465">
        <v>-7596.52</v>
      </c>
      <c r="M465">
        <v>-1740.6</v>
      </c>
      <c r="N465">
        <v>-2082.1799999999998</v>
      </c>
      <c r="O465">
        <v>-7464.04</v>
      </c>
      <c r="P465">
        <v>-2000.79</v>
      </c>
      <c r="Q465">
        <v>-3007.15</v>
      </c>
      <c r="R465">
        <v>-6750.57</v>
      </c>
      <c r="S465">
        <v>-378.69799999999998</v>
      </c>
      <c r="T465">
        <v>-1919.39</v>
      </c>
    </row>
    <row r="466" spans="1:20" x14ac:dyDescent="0.15">
      <c r="A466">
        <v>462</v>
      </c>
      <c r="B466">
        <v>1</v>
      </c>
      <c r="C466">
        <v>-8598.11</v>
      </c>
      <c r="D466">
        <v>-1219.8800000000001</v>
      </c>
      <c r="E466">
        <v>-4540.68</v>
      </c>
      <c r="F466">
        <v>15959.6</v>
      </c>
      <c r="G466">
        <v>-6488</v>
      </c>
      <c r="H466">
        <v>-5077.76</v>
      </c>
      <c r="I466">
        <v>-7055.03</v>
      </c>
      <c r="J466">
        <v>1580.2</v>
      </c>
      <c r="K466">
        <v>-1582.58</v>
      </c>
      <c r="L466">
        <v>-7777.7</v>
      </c>
      <c r="M466">
        <v>-1673.17</v>
      </c>
      <c r="N466">
        <v>-2028.72</v>
      </c>
      <c r="O466">
        <v>-7582.56</v>
      </c>
      <c r="P466">
        <v>-2014.75</v>
      </c>
      <c r="Q466">
        <v>-2821.2</v>
      </c>
      <c r="R466">
        <v>-7038.68</v>
      </c>
      <c r="S466">
        <v>-485.63600000000002</v>
      </c>
      <c r="T466">
        <v>-2051.87</v>
      </c>
    </row>
    <row r="467" spans="1:20" x14ac:dyDescent="0.15">
      <c r="A467">
        <v>463</v>
      </c>
      <c r="B467">
        <v>0</v>
      </c>
      <c r="C467">
        <v>-8688.7000000000007</v>
      </c>
      <c r="D467">
        <v>-1431.37</v>
      </c>
      <c r="E467">
        <v>-4659.1899999999996</v>
      </c>
      <c r="F467">
        <v>16733.400000000001</v>
      </c>
      <c r="G467">
        <v>-6864.31</v>
      </c>
      <c r="H467">
        <v>-4759.33</v>
      </c>
      <c r="I467">
        <v>-7213.05</v>
      </c>
      <c r="J467">
        <v>1503.57</v>
      </c>
      <c r="K467">
        <v>-1464.07</v>
      </c>
      <c r="L467">
        <v>-8014.73</v>
      </c>
      <c r="M467">
        <v>-1582.58</v>
      </c>
      <c r="N467">
        <v>-1989.21</v>
      </c>
      <c r="O467">
        <v>-7752.16</v>
      </c>
      <c r="P467">
        <v>-1963.67</v>
      </c>
      <c r="Q467">
        <v>-2688.72</v>
      </c>
      <c r="R467">
        <v>-7354.72</v>
      </c>
      <c r="S467">
        <v>-590.18700000000001</v>
      </c>
      <c r="T467">
        <v>-2195.9299999999998</v>
      </c>
    </row>
    <row r="468" spans="1:20" x14ac:dyDescent="0.15">
      <c r="A468">
        <v>464</v>
      </c>
      <c r="B468">
        <v>1</v>
      </c>
      <c r="C468">
        <v>-8807.2099999999991</v>
      </c>
      <c r="D468">
        <v>-1424.56</v>
      </c>
      <c r="E468">
        <v>-5033.12</v>
      </c>
      <c r="F468">
        <v>17333.099999999999</v>
      </c>
      <c r="G468">
        <v>-7670.4</v>
      </c>
      <c r="H468">
        <v>-4814.83</v>
      </c>
      <c r="I468">
        <v>-7371.07</v>
      </c>
      <c r="J468">
        <v>1359.52</v>
      </c>
      <c r="K468">
        <v>-1422.18</v>
      </c>
      <c r="L468">
        <v>-8175.13</v>
      </c>
      <c r="M468">
        <v>-1591.77</v>
      </c>
      <c r="N468">
        <v>-1975.25</v>
      </c>
      <c r="O468">
        <v>-7924.14</v>
      </c>
      <c r="P468">
        <v>-1859.12</v>
      </c>
      <c r="Q468">
        <v>-2697.91</v>
      </c>
      <c r="R468">
        <v>-7721.84</v>
      </c>
      <c r="S468">
        <v>-734.24300000000005</v>
      </c>
      <c r="T468">
        <v>-2328.4</v>
      </c>
    </row>
    <row r="469" spans="1:20" x14ac:dyDescent="0.15">
      <c r="A469">
        <v>465</v>
      </c>
      <c r="B469">
        <v>0</v>
      </c>
      <c r="C469">
        <v>-8951.27</v>
      </c>
      <c r="D469">
        <v>-1280.51</v>
      </c>
      <c r="E469">
        <v>-5342.36</v>
      </c>
      <c r="F469">
        <v>17398.5</v>
      </c>
      <c r="G469">
        <v>-8223.83</v>
      </c>
      <c r="H469">
        <v>-5230.6400000000003</v>
      </c>
      <c r="I469">
        <v>-7580.17</v>
      </c>
      <c r="J469">
        <v>1329.2</v>
      </c>
      <c r="K469">
        <v>-1371.1</v>
      </c>
      <c r="L469">
        <v>-8319.19</v>
      </c>
      <c r="M469">
        <v>-1594.16</v>
      </c>
      <c r="N469">
        <v>-1924.16</v>
      </c>
      <c r="O469">
        <v>-8056.62</v>
      </c>
      <c r="P469">
        <v>-1689.52</v>
      </c>
      <c r="Q469">
        <v>-2879.09</v>
      </c>
      <c r="R469">
        <v>-8065.81</v>
      </c>
      <c r="S469">
        <v>-841.18100000000004</v>
      </c>
      <c r="T469">
        <v>-2421.38</v>
      </c>
    </row>
    <row r="470" spans="1:20" x14ac:dyDescent="0.15">
      <c r="A470">
        <v>466</v>
      </c>
      <c r="B470">
        <v>1</v>
      </c>
      <c r="C470">
        <v>-9109.2900000000009</v>
      </c>
      <c r="D470">
        <v>-994.78399999999999</v>
      </c>
      <c r="E470">
        <v>-5693.13</v>
      </c>
      <c r="F470">
        <v>17138.3</v>
      </c>
      <c r="G470">
        <v>-8105.67</v>
      </c>
      <c r="H470">
        <v>-5769.75</v>
      </c>
      <c r="I470">
        <v>-7842.74</v>
      </c>
      <c r="J470">
        <v>1470.87</v>
      </c>
      <c r="K470">
        <v>-1470.87</v>
      </c>
      <c r="L470">
        <v>-8375.0400000000009</v>
      </c>
      <c r="M470">
        <v>-1605.74</v>
      </c>
      <c r="N470">
        <v>-1845.15</v>
      </c>
      <c r="O470">
        <v>-8047.43</v>
      </c>
      <c r="P470">
        <v>-1594.16</v>
      </c>
      <c r="Q470">
        <v>-3294.9</v>
      </c>
      <c r="R470">
        <v>-8356.31</v>
      </c>
      <c r="S470">
        <v>-945.73099999999999</v>
      </c>
      <c r="T470">
        <v>-2551.4699999999998</v>
      </c>
    </row>
    <row r="471" spans="1:20" x14ac:dyDescent="0.15">
      <c r="A471">
        <v>467</v>
      </c>
      <c r="B471">
        <v>0</v>
      </c>
      <c r="C471">
        <v>-9318.39</v>
      </c>
      <c r="D471">
        <v>-818.02599999999995</v>
      </c>
      <c r="E471">
        <v>-5948.89</v>
      </c>
      <c r="F471">
        <v>17307.599999999999</v>
      </c>
      <c r="G471">
        <v>-7596.88</v>
      </c>
      <c r="H471">
        <v>-6297.28</v>
      </c>
      <c r="I471">
        <v>-8119.28</v>
      </c>
      <c r="J471">
        <v>1566.23</v>
      </c>
      <c r="K471">
        <v>-1566.23</v>
      </c>
      <c r="L471">
        <v>-8400.59</v>
      </c>
      <c r="M471">
        <v>-1645.24</v>
      </c>
      <c r="N471">
        <v>-1893.85</v>
      </c>
      <c r="O471">
        <v>-8019.5</v>
      </c>
      <c r="P471">
        <v>-1605.74</v>
      </c>
      <c r="Q471">
        <v>-3731.84</v>
      </c>
      <c r="R471">
        <v>-8530.68</v>
      </c>
      <c r="S471">
        <v>-1038.71</v>
      </c>
      <c r="T471">
        <v>-2632.87</v>
      </c>
    </row>
    <row r="472" spans="1:20" x14ac:dyDescent="0.15">
      <c r="A472">
        <v>468</v>
      </c>
      <c r="B472">
        <v>1</v>
      </c>
      <c r="C472">
        <v>-9529.8799999999992</v>
      </c>
      <c r="D472">
        <v>-790.09900000000005</v>
      </c>
      <c r="E472">
        <v>-6055.83</v>
      </c>
      <c r="F472">
        <v>17818.8</v>
      </c>
      <c r="G472">
        <v>-8102.57</v>
      </c>
      <c r="H472">
        <v>-6478.81</v>
      </c>
      <c r="I472">
        <v>-8344.73</v>
      </c>
      <c r="J472">
        <v>1758.98</v>
      </c>
      <c r="K472">
        <v>-1554.66</v>
      </c>
      <c r="L472">
        <v>-8440.09</v>
      </c>
      <c r="M472">
        <v>-1684.75</v>
      </c>
      <c r="N472">
        <v>-1986.82</v>
      </c>
      <c r="O472">
        <v>-8121.67</v>
      </c>
      <c r="P472">
        <v>-1670.78</v>
      </c>
      <c r="Q472">
        <v>-3897.02</v>
      </c>
      <c r="R472">
        <v>-8674.73</v>
      </c>
      <c r="S472">
        <v>-1168.8</v>
      </c>
      <c r="T472">
        <v>-2646.83</v>
      </c>
    </row>
    <row r="473" spans="1:20" x14ac:dyDescent="0.15">
      <c r="A473">
        <v>469</v>
      </c>
      <c r="B473">
        <v>0</v>
      </c>
      <c r="C473">
        <v>-9880.65</v>
      </c>
      <c r="D473">
        <v>-790.09900000000005</v>
      </c>
      <c r="E473">
        <v>-5853.89</v>
      </c>
      <c r="F473">
        <v>18371.8</v>
      </c>
      <c r="G473">
        <v>-10051.6</v>
      </c>
      <c r="H473">
        <v>-6938.55</v>
      </c>
      <c r="I473">
        <v>-8516.7099999999991</v>
      </c>
      <c r="J473">
        <v>1933.35</v>
      </c>
      <c r="K473">
        <v>-1591.77</v>
      </c>
      <c r="L473">
        <v>-8351.89</v>
      </c>
      <c r="M473">
        <v>-1698.71</v>
      </c>
      <c r="N473">
        <v>-2065.83</v>
      </c>
      <c r="O473">
        <v>-8279.68</v>
      </c>
      <c r="P473">
        <v>-1851.96</v>
      </c>
      <c r="Q473">
        <v>-3885.45</v>
      </c>
      <c r="R473">
        <v>-8858.2900000000009</v>
      </c>
      <c r="S473">
        <v>-1275.73</v>
      </c>
      <c r="T473">
        <v>-2723.45</v>
      </c>
    </row>
    <row r="474" spans="1:20" x14ac:dyDescent="0.15">
      <c r="A474">
        <v>470</v>
      </c>
      <c r="B474">
        <v>1</v>
      </c>
      <c r="C474">
        <v>-10417.4</v>
      </c>
      <c r="D474">
        <v>-739.01700000000005</v>
      </c>
      <c r="E474">
        <v>-5549.43</v>
      </c>
      <c r="F474">
        <v>19129.2</v>
      </c>
      <c r="G474">
        <v>-12972.2</v>
      </c>
      <c r="H474">
        <v>-7394.22</v>
      </c>
      <c r="I474">
        <v>-8700.27</v>
      </c>
      <c r="J474">
        <v>2000.79</v>
      </c>
      <c r="K474">
        <v>-1696.32</v>
      </c>
      <c r="L474">
        <v>-8347.1200000000008</v>
      </c>
      <c r="M474">
        <v>-1698.71</v>
      </c>
      <c r="N474">
        <v>-2093.7600000000002</v>
      </c>
      <c r="O474">
        <v>-8284.4599999999991</v>
      </c>
      <c r="P474">
        <v>-2140.0700000000002</v>
      </c>
      <c r="Q474">
        <v>-3718.24</v>
      </c>
      <c r="R474">
        <v>-9055.82</v>
      </c>
      <c r="S474">
        <v>-1380.29</v>
      </c>
      <c r="T474">
        <v>-2739.8</v>
      </c>
    </row>
    <row r="475" spans="1:20" x14ac:dyDescent="0.15">
      <c r="A475">
        <v>471</v>
      </c>
      <c r="B475">
        <v>0</v>
      </c>
      <c r="C475">
        <v>-10907.8</v>
      </c>
      <c r="D475">
        <v>-685.548</v>
      </c>
      <c r="E475">
        <v>-5094.1099999999997</v>
      </c>
      <c r="F475">
        <v>19717.400000000001</v>
      </c>
      <c r="G475">
        <v>-15354.8</v>
      </c>
      <c r="H475">
        <v>-5564.83</v>
      </c>
      <c r="I475">
        <v>-8948.8799999999992</v>
      </c>
      <c r="J475">
        <v>1963.67</v>
      </c>
      <c r="K475">
        <v>-1687.14</v>
      </c>
      <c r="L475">
        <v>-8783.7000000000007</v>
      </c>
      <c r="M475">
        <v>-1724.25</v>
      </c>
      <c r="N475">
        <v>-1966.06</v>
      </c>
      <c r="O475">
        <v>-8230.99</v>
      </c>
      <c r="P475">
        <v>-2430.5700000000002</v>
      </c>
      <c r="Q475">
        <v>-3481.21</v>
      </c>
      <c r="R475">
        <v>-9278.8799999999992</v>
      </c>
      <c r="S475">
        <v>-1473.26</v>
      </c>
      <c r="T475">
        <v>-2725.84</v>
      </c>
    </row>
    <row r="476" spans="1:20" x14ac:dyDescent="0.15">
      <c r="A476">
        <v>472</v>
      </c>
      <c r="B476">
        <v>1</v>
      </c>
      <c r="C476">
        <v>-11393.4</v>
      </c>
      <c r="D476">
        <v>-416.17599999999999</v>
      </c>
      <c r="E476">
        <v>-4541.04</v>
      </c>
      <c r="F476">
        <v>19360.2</v>
      </c>
      <c r="G476">
        <v>-16064.5</v>
      </c>
      <c r="H476">
        <v>-3584.09</v>
      </c>
      <c r="I476">
        <v>-9199.8700000000008</v>
      </c>
      <c r="J476">
        <v>1986.82</v>
      </c>
      <c r="K476">
        <v>-1659.21</v>
      </c>
      <c r="L476">
        <v>-9262.5300000000007</v>
      </c>
      <c r="M476">
        <v>-1687.14</v>
      </c>
      <c r="N476">
        <v>-1794.07</v>
      </c>
      <c r="O476">
        <v>-8242.57</v>
      </c>
      <c r="P476">
        <v>-2502.77</v>
      </c>
      <c r="Q476">
        <v>-3218.64</v>
      </c>
      <c r="R476">
        <v>-9618.08</v>
      </c>
      <c r="S476">
        <v>-1526.73</v>
      </c>
      <c r="T476">
        <v>-2700.3</v>
      </c>
    </row>
    <row r="477" spans="1:20" x14ac:dyDescent="0.15">
      <c r="A477">
        <v>473</v>
      </c>
      <c r="B477">
        <v>0</v>
      </c>
      <c r="C477">
        <v>-11983.6</v>
      </c>
      <c r="D477">
        <v>106.577</v>
      </c>
      <c r="E477">
        <v>-4090.13</v>
      </c>
      <c r="F477">
        <v>17497.400000000001</v>
      </c>
      <c r="G477">
        <v>-15823.1</v>
      </c>
      <c r="H477">
        <v>-3158.01</v>
      </c>
      <c r="I477">
        <v>-9462.44</v>
      </c>
      <c r="J477">
        <v>1963.67</v>
      </c>
      <c r="K477">
        <v>-1735.83</v>
      </c>
      <c r="L477">
        <v>-9478.7999999999993</v>
      </c>
      <c r="M477">
        <v>-1684.75</v>
      </c>
      <c r="N477">
        <v>-1661.59</v>
      </c>
      <c r="O477">
        <v>-8588.56</v>
      </c>
      <c r="P477">
        <v>-2361.11</v>
      </c>
      <c r="Q477">
        <v>-2942.1</v>
      </c>
      <c r="R477">
        <v>-9987.58</v>
      </c>
      <c r="S477">
        <v>-1591.77</v>
      </c>
      <c r="T477">
        <v>-2711.88</v>
      </c>
    </row>
    <row r="478" spans="1:20" x14ac:dyDescent="0.15">
      <c r="A478">
        <v>474</v>
      </c>
      <c r="B478">
        <v>1</v>
      </c>
      <c r="C478">
        <v>-12590.1</v>
      </c>
      <c r="D478">
        <v>673.60900000000004</v>
      </c>
      <c r="E478">
        <v>-3311.98</v>
      </c>
      <c r="F478">
        <v>15380.1</v>
      </c>
      <c r="G478">
        <v>-16168.7</v>
      </c>
      <c r="H478">
        <v>-2791.25</v>
      </c>
      <c r="I478">
        <v>-9738.98</v>
      </c>
      <c r="J478">
        <v>1961.28</v>
      </c>
      <c r="K478">
        <v>-1777.72</v>
      </c>
      <c r="L478">
        <v>-9801.64</v>
      </c>
      <c r="M478">
        <v>-1698.71</v>
      </c>
      <c r="N478">
        <v>-1517.54</v>
      </c>
      <c r="O478">
        <v>-9204.2900000000009</v>
      </c>
      <c r="P478">
        <v>-2240.1999999999998</v>
      </c>
      <c r="Q478">
        <v>-2793.27</v>
      </c>
      <c r="R478">
        <v>-10215.4</v>
      </c>
      <c r="S478">
        <v>-1619.7</v>
      </c>
      <c r="T478">
        <v>-2751.38</v>
      </c>
    </row>
    <row r="479" spans="1:20" x14ac:dyDescent="0.15">
      <c r="A479">
        <v>475</v>
      </c>
      <c r="B479">
        <v>0</v>
      </c>
      <c r="C479">
        <v>-13029.5</v>
      </c>
      <c r="D479">
        <v>818.02700000000004</v>
      </c>
      <c r="E479">
        <v>-2630.84</v>
      </c>
      <c r="F479">
        <v>13495.4</v>
      </c>
      <c r="G479">
        <v>-17992</v>
      </c>
      <c r="H479">
        <v>-2669.98</v>
      </c>
      <c r="I479">
        <v>-9913.35</v>
      </c>
      <c r="J479">
        <v>1898.62</v>
      </c>
      <c r="K479">
        <v>-1803.26</v>
      </c>
      <c r="L479">
        <v>-10287.299999999999</v>
      </c>
      <c r="M479">
        <v>-1724.25</v>
      </c>
      <c r="N479">
        <v>-1487.22</v>
      </c>
      <c r="O479">
        <v>-9952.49</v>
      </c>
      <c r="P479">
        <v>-1956.87</v>
      </c>
      <c r="Q479">
        <v>-2816.43</v>
      </c>
      <c r="R479">
        <v>-10373.4</v>
      </c>
      <c r="S479">
        <v>-1645.24</v>
      </c>
      <c r="T479">
        <v>-2663.18</v>
      </c>
    </row>
    <row r="480" spans="1:20" x14ac:dyDescent="0.15">
      <c r="A480">
        <v>476</v>
      </c>
      <c r="B480">
        <v>1</v>
      </c>
      <c r="C480">
        <v>-13257.3</v>
      </c>
      <c r="D480">
        <v>611.31299999999999</v>
      </c>
      <c r="E480">
        <v>-2321.6</v>
      </c>
      <c r="F480">
        <v>11204.5</v>
      </c>
      <c r="G480">
        <v>-19507.900000000001</v>
      </c>
      <c r="H480">
        <v>-3747.47</v>
      </c>
      <c r="I480">
        <v>-10082.9</v>
      </c>
      <c r="J480">
        <v>1984.44</v>
      </c>
      <c r="K480">
        <v>-1868.31</v>
      </c>
      <c r="L480">
        <v>-10622</v>
      </c>
      <c r="M480">
        <v>-1712.68</v>
      </c>
      <c r="N480">
        <v>-1450.11</v>
      </c>
      <c r="O480">
        <v>-10512.7</v>
      </c>
      <c r="P480">
        <v>-1485.2</v>
      </c>
      <c r="Q480">
        <v>-2972.06</v>
      </c>
      <c r="R480">
        <v>-10684.7</v>
      </c>
      <c r="S480">
        <v>-1659.21</v>
      </c>
      <c r="T480">
        <v>-2581.7800000000002</v>
      </c>
    </row>
    <row r="481" spans="1:20" x14ac:dyDescent="0.15">
      <c r="A481">
        <v>477</v>
      </c>
      <c r="B481">
        <v>0</v>
      </c>
      <c r="C481">
        <v>-13389.8</v>
      </c>
      <c r="D481">
        <v>462.48500000000001</v>
      </c>
      <c r="E481">
        <v>-2251.7800000000002</v>
      </c>
      <c r="F481">
        <v>9084.8799999999992</v>
      </c>
      <c r="G481">
        <v>-19104.8</v>
      </c>
      <c r="H481">
        <v>-5046.6899999999996</v>
      </c>
      <c r="I481">
        <v>-10331.5</v>
      </c>
      <c r="J481">
        <v>2079.8000000000002</v>
      </c>
      <c r="K481">
        <v>-1947.32</v>
      </c>
      <c r="L481">
        <v>-10578.1</v>
      </c>
      <c r="M481">
        <v>-1775.33</v>
      </c>
      <c r="N481">
        <v>-1473.26</v>
      </c>
      <c r="O481">
        <v>-10691.9</v>
      </c>
      <c r="P481">
        <v>-946.10599999999999</v>
      </c>
      <c r="Q481">
        <v>-3297.28</v>
      </c>
      <c r="R481">
        <v>-11105.3</v>
      </c>
      <c r="S481">
        <v>-1659.21</v>
      </c>
      <c r="T481">
        <v>-2618.9</v>
      </c>
    </row>
    <row r="482" spans="1:20" x14ac:dyDescent="0.15">
      <c r="A482">
        <v>478</v>
      </c>
      <c r="B482">
        <v>1</v>
      </c>
      <c r="C482">
        <v>-13457.2</v>
      </c>
      <c r="D482">
        <v>434.55399999999997</v>
      </c>
      <c r="E482">
        <v>-2609.33</v>
      </c>
      <c r="F482">
        <v>9257.34</v>
      </c>
      <c r="G482">
        <v>-16617.2</v>
      </c>
      <c r="H482">
        <v>-4685.51</v>
      </c>
      <c r="I482">
        <v>-10480.4</v>
      </c>
      <c r="J482">
        <v>2093.7600000000002</v>
      </c>
      <c r="K482">
        <v>-2026.32</v>
      </c>
      <c r="L482">
        <v>-10304</v>
      </c>
      <c r="M482">
        <v>-1868.3</v>
      </c>
      <c r="N482">
        <v>-1450.11</v>
      </c>
      <c r="O482">
        <v>-10552.6</v>
      </c>
      <c r="P482">
        <v>-571.82000000000005</v>
      </c>
      <c r="Q482">
        <v>-3794.48</v>
      </c>
      <c r="R482">
        <v>-11386.6</v>
      </c>
      <c r="S482">
        <v>-1684.75</v>
      </c>
      <c r="T482">
        <v>-2748.99</v>
      </c>
    </row>
    <row r="483" spans="1:20" x14ac:dyDescent="0.15">
      <c r="A483">
        <v>479</v>
      </c>
      <c r="B483">
        <v>0</v>
      </c>
      <c r="C483">
        <v>-13624.4</v>
      </c>
      <c r="D483">
        <v>613.32799999999997</v>
      </c>
      <c r="E483">
        <v>-2932.55</v>
      </c>
      <c r="F483">
        <v>12221.1</v>
      </c>
      <c r="G483">
        <v>-12063.7</v>
      </c>
      <c r="H483">
        <v>-2504.33</v>
      </c>
      <c r="I483">
        <v>-10687.1</v>
      </c>
      <c r="J483">
        <v>2042.68</v>
      </c>
      <c r="K483">
        <v>-2105.33</v>
      </c>
      <c r="L483">
        <v>-10268.9</v>
      </c>
      <c r="M483">
        <v>-1921.78</v>
      </c>
      <c r="N483">
        <v>-1294.48</v>
      </c>
      <c r="O483">
        <v>-10315.6</v>
      </c>
      <c r="P483">
        <v>-576.21600000000001</v>
      </c>
      <c r="Q483">
        <v>-4245.3900000000003</v>
      </c>
      <c r="R483">
        <v>-11252.1</v>
      </c>
      <c r="S483">
        <v>-1775.33</v>
      </c>
      <c r="T483">
        <v>-2702.69</v>
      </c>
    </row>
    <row r="484" spans="1:20" x14ac:dyDescent="0.15">
      <c r="A484">
        <v>480</v>
      </c>
      <c r="B484">
        <v>1</v>
      </c>
      <c r="C484">
        <v>-13835.9</v>
      </c>
      <c r="D484">
        <v>966.48</v>
      </c>
      <c r="E484">
        <v>-3206.69</v>
      </c>
      <c r="F484">
        <v>14662.3</v>
      </c>
      <c r="G484">
        <v>-8200.2199999999993</v>
      </c>
      <c r="H484">
        <v>476.89600000000002</v>
      </c>
      <c r="I484">
        <v>-10861.5</v>
      </c>
      <c r="J484">
        <v>1938.13</v>
      </c>
      <c r="K484">
        <v>-2184.34</v>
      </c>
      <c r="L484">
        <v>-10464</v>
      </c>
      <c r="M484">
        <v>-1859.12</v>
      </c>
      <c r="N484">
        <v>-1301.27</v>
      </c>
      <c r="O484">
        <v>-10180.700000000001</v>
      </c>
      <c r="P484">
        <v>-734.23500000000001</v>
      </c>
      <c r="Q484">
        <v>-4717.0600000000004</v>
      </c>
      <c r="R484">
        <v>-10961.6</v>
      </c>
      <c r="S484">
        <v>-1868.3</v>
      </c>
      <c r="T484">
        <v>-2519.13</v>
      </c>
    </row>
    <row r="485" spans="1:20" x14ac:dyDescent="0.15">
      <c r="A485">
        <v>481</v>
      </c>
      <c r="B485">
        <v>0</v>
      </c>
      <c r="C485">
        <v>-14161.1</v>
      </c>
      <c r="D485">
        <v>1361.53</v>
      </c>
      <c r="E485">
        <v>-3727.04</v>
      </c>
      <c r="F485">
        <v>15376.6</v>
      </c>
      <c r="G485">
        <v>-9026.32</v>
      </c>
      <c r="H485">
        <v>4747.04</v>
      </c>
      <c r="I485">
        <v>-10903.4</v>
      </c>
      <c r="J485">
        <v>1870.7</v>
      </c>
      <c r="K485">
        <v>-2237.8200000000002</v>
      </c>
      <c r="L485">
        <v>-10190.299999999999</v>
      </c>
      <c r="M485">
        <v>-1893.84</v>
      </c>
      <c r="N485">
        <v>-1521.94</v>
      </c>
      <c r="O485">
        <v>-10076.1</v>
      </c>
      <c r="P485">
        <v>-841.17700000000002</v>
      </c>
      <c r="Q485">
        <v>-5281.7</v>
      </c>
      <c r="R485">
        <v>-10940.5</v>
      </c>
      <c r="S485">
        <v>-1921.78</v>
      </c>
      <c r="T485">
        <v>-2474.84</v>
      </c>
    </row>
    <row r="486" spans="1:20" x14ac:dyDescent="0.15">
      <c r="A486">
        <v>482</v>
      </c>
      <c r="B486">
        <v>1</v>
      </c>
      <c r="C486">
        <v>-14479.6</v>
      </c>
      <c r="D486">
        <v>1756.58</v>
      </c>
      <c r="E486">
        <v>-4359.12</v>
      </c>
      <c r="F486">
        <v>13990.7</v>
      </c>
      <c r="G486">
        <v>-12295.6</v>
      </c>
      <c r="H486">
        <v>5074.17</v>
      </c>
      <c r="I486">
        <v>-10775.7</v>
      </c>
      <c r="J486">
        <v>1754.58</v>
      </c>
      <c r="K486">
        <v>-2251.7800000000002</v>
      </c>
      <c r="L486">
        <v>-9407.35</v>
      </c>
      <c r="M486">
        <v>-1884.66</v>
      </c>
      <c r="N486">
        <v>-1721.86</v>
      </c>
      <c r="O486">
        <v>-9855.48</v>
      </c>
      <c r="P486">
        <v>-1124.5</v>
      </c>
      <c r="Q486">
        <v>-5644.42</v>
      </c>
      <c r="R486">
        <v>-11033.4</v>
      </c>
      <c r="S486">
        <v>-1884.66</v>
      </c>
      <c r="T486">
        <v>-2488.81</v>
      </c>
    </row>
    <row r="487" spans="1:20" x14ac:dyDescent="0.15">
      <c r="A487">
        <v>483</v>
      </c>
      <c r="B487">
        <v>0</v>
      </c>
      <c r="C487">
        <v>-14679.5</v>
      </c>
      <c r="D487">
        <v>2202.71</v>
      </c>
      <c r="E487">
        <v>-4710.2700000000004</v>
      </c>
      <c r="F487">
        <v>13169.1</v>
      </c>
      <c r="G487">
        <v>-7534.55</v>
      </c>
      <c r="H487">
        <v>194.24799999999999</v>
      </c>
      <c r="I487">
        <v>-10756.9</v>
      </c>
      <c r="J487">
        <v>1647.63</v>
      </c>
      <c r="K487">
        <v>-2073.0100000000002</v>
      </c>
      <c r="L487">
        <v>-9162.75</v>
      </c>
      <c r="M487">
        <v>-1831.19</v>
      </c>
      <c r="N487">
        <v>-1624.49</v>
      </c>
      <c r="O487">
        <v>-9476.7900000000009</v>
      </c>
      <c r="P487">
        <v>-1596.17</v>
      </c>
      <c r="Q487">
        <v>-5242.97</v>
      </c>
      <c r="R487">
        <v>-10933.7</v>
      </c>
      <c r="S487">
        <v>-1780.11</v>
      </c>
      <c r="T487">
        <v>-2310.04</v>
      </c>
    </row>
    <row r="488" spans="1:20" x14ac:dyDescent="0.15">
      <c r="A488">
        <v>484</v>
      </c>
      <c r="B488">
        <v>1</v>
      </c>
      <c r="C488">
        <v>-15195</v>
      </c>
      <c r="D488">
        <v>2574.61</v>
      </c>
      <c r="E488">
        <v>-4856.71</v>
      </c>
      <c r="F488">
        <v>14406.6</v>
      </c>
      <c r="G488">
        <v>7021.7</v>
      </c>
      <c r="H488">
        <v>-3561.06</v>
      </c>
      <c r="I488">
        <v>-10989.2</v>
      </c>
      <c r="J488">
        <v>1594.16</v>
      </c>
      <c r="K488">
        <v>-1924.17</v>
      </c>
      <c r="L488">
        <v>-10583.8</v>
      </c>
      <c r="M488">
        <v>-1817.23</v>
      </c>
      <c r="N488">
        <v>-1080.99</v>
      </c>
      <c r="O488">
        <v>-9323.16</v>
      </c>
      <c r="P488">
        <v>-1803.26</v>
      </c>
      <c r="Q488">
        <v>-4058.22</v>
      </c>
      <c r="R488">
        <v>-11093.7</v>
      </c>
      <c r="S488">
        <v>-1712.68</v>
      </c>
      <c r="T488">
        <v>-1982.43</v>
      </c>
    </row>
    <row r="489" spans="1:20" x14ac:dyDescent="0.15">
      <c r="A489">
        <v>485</v>
      </c>
      <c r="B489">
        <v>0</v>
      </c>
      <c r="C489">
        <v>-16391.400000000001</v>
      </c>
      <c r="D489">
        <v>3146.04</v>
      </c>
      <c r="E489">
        <v>-5000.7700000000004</v>
      </c>
      <c r="F489">
        <v>15499.5</v>
      </c>
      <c r="G489">
        <v>17127.599999999999</v>
      </c>
      <c r="H489">
        <v>-4819.21</v>
      </c>
      <c r="I489">
        <v>-11458.4</v>
      </c>
      <c r="J489">
        <v>1478.04</v>
      </c>
      <c r="K489">
        <v>-2023.93</v>
      </c>
      <c r="L489">
        <v>-13176.7</v>
      </c>
      <c r="M489">
        <v>-1868.3</v>
      </c>
      <c r="N489">
        <v>-599.75300000000004</v>
      </c>
      <c r="O489">
        <v>-10140.4</v>
      </c>
      <c r="P489">
        <v>-1434.14</v>
      </c>
      <c r="Q489">
        <v>-2891.43</v>
      </c>
      <c r="R489">
        <v>-11934.5</v>
      </c>
      <c r="S489">
        <v>-1647.63</v>
      </c>
      <c r="T489">
        <v>-1882.27</v>
      </c>
    </row>
    <row r="490" spans="1:20" x14ac:dyDescent="0.15">
      <c r="A490">
        <v>486</v>
      </c>
      <c r="B490">
        <v>1</v>
      </c>
      <c r="C490">
        <v>-18134</v>
      </c>
      <c r="D490">
        <v>4495.59</v>
      </c>
      <c r="E490">
        <v>-5158.79</v>
      </c>
      <c r="F490">
        <v>14446</v>
      </c>
      <c r="G490">
        <v>19687</v>
      </c>
      <c r="H490">
        <v>-2400.59</v>
      </c>
      <c r="I490">
        <v>-12037</v>
      </c>
      <c r="J490">
        <v>1294.48</v>
      </c>
      <c r="K490">
        <v>-2400.23</v>
      </c>
      <c r="L490">
        <v>-14412.1</v>
      </c>
      <c r="M490">
        <v>-1666.39</v>
      </c>
      <c r="N490">
        <v>-678.37</v>
      </c>
      <c r="O490">
        <v>-12119.7</v>
      </c>
      <c r="P490">
        <v>-918.18700000000001</v>
      </c>
      <c r="Q490">
        <v>-2221.85</v>
      </c>
      <c r="R490">
        <v>-13449.2</v>
      </c>
      <c r="S490">
        <v>-1645.24</v>
      </c>
      <c r="T490">
        <v>-1972.85</v>
      </c>
    </row>
    <row r="491" spans="1:20" x14ac:dyDescent="0.15">
      <c r="A491">
        <v>487</v>
      </c>
      <c r="B491">
        <v>0</v>
      </c>
      <c r="C491">
        <v>-19493.900000000001</v>
      </c>
      <c r="D491">
        <v>6986.02</v>
      </c>
      <c r="E491">
        <v>-5572.2</v>
      </c>
      <c r="F491">
        <v>13977.6</v>
      </c>
      <c r="G491">
        <v>13040.5</v>
      </c>
      <c r="H491">
        <v>-1561.05</v>
      </c>
      <c r="I491">
        <v>-12374.2</v>
      </c>
      <c r="J491">
        <v>1173.57</v>
      </c>
      <c r="K491">
        <v>-2823.21</v>
      </c>
      <c r="L491">
        <v>-13082.1</v>
      </c>
      <c r="M491">
        <v>-1208.69</v>
      </c>
      <c r="N491">
        <v>-892.25400000000002</v>
      </c>
      <c r="O491">
        <v>-14311.2</v>
      </c>
      <c r="P491">
        <v>-929.36599999999999</v>
      </c>
      <c r="Q491">
        <v>-1543.48</v>
      </c>
      <c r="R491">
        <v>-14651.2</v>
      </c>
      <c r="S491">
        <v>-1633.67</v>
      </c>
      <c r="T491">
        <v>-2423.37</v>
      </c>
    </row>
    <row r="492" spans="1:20" x14ac:dyDescent="0.15">
      <c r="A492">
        <v>488</v>
      </c>
      <c r="B492">
        <v>1</v>
      </c>
      <c r="C492">
        <v>-19973.099999999999</v>
      </c>
      <c r="D492">
        <v>9960.4599999999991</v>
      </c>
      <c r="E492">
        <v>-5972.03</v>
      </c>
      <c r="F492">
        <v>16299.6</v>
      </c>
      <c r="G492">
        <v>1341.07</v>
      </c>
      <c r="H492">
        <v>-5778.15</v>
      </c>
      <c r="I492">
        <v>-12520.7</v>
      </c>
      <c r="J492">
        <v>1120.0999999999999</v>
      </c>
      <c r="K492">
        <v>-3039.49</v>
      </c>
      <c r="L492">
        <v>-12056.2</v>
      </c>
      <c r="M492">
        <v>-695.12300000000005</v>
      </c>
      <c r="N492">
        <v>-590.57399999999996</v>
      </c>
      <c r="O492">
        <v>-15357.8</v>
      </c>
      <c r="P492">
        <v>-1384.67</v>
      </c>
      <c r="Q492">
        <v>-268.142</v>
      </c>
      <c r="R492">
        <v>-14538.2</v>
      </c>
      <c r="S492">
        <v>-1517.55</v>
      </c>
      <c r="T492">
        <v>-2697.91</v>
      </c>
    </row>
    <row r="493" spans="1:20" x14ac:dyDescent="0.15">
      <c r="A493">
        <v>489</v>
      </c>
      <c r="B493">
        <v>0</v>
      </c>
      <c r="C493">
        <v>-20054.5</v>
      </c>
      <c r="D493">
        <v>12145.6</v>
      </c>
      <c r="E493">
        <v>-6364.68</v>
      </c>
      <c r="F493">
        <v>19033</v>
      </c>
      <c r="G493">
        <v>-8467.56</v>
      </c>
      <c r="H493">
        <v>-10429.299999999999</v>
      </c>
      <c r="I493">
        <v>-12690.3</v>
      </c>
      <c r="J493">
        <v>1131.68</v>
      </c>
      <c r="K493">
        <v>-3158</v>
      </c>
      <c r="L493">
        <v>-13590.5</v>
      </c>
      <c r="M493">
        <v>-181.56700000000001</v>
      </c>
      <c r="N493">
        <v>-139.667</v>
      </c>
      <c r="O493">
        <v>-15576.5</v>
      </c>
      <c r="P493">
        <v>-507.59</v>
      </c>
      <c r="Q493">
        <v>838.37699999999995</v>
      </c>
      <c r="R493">
        <v>-13483.6</v>
      </c>
      <c r="S493">
        <v>-1359.53</v>
      </c>
      <c r="T493">
        <v>-1985.23</v>
      </c>
    </row>
    <row r="494" spans="1:20" x14ac:dyDescent="0.15">
      <c r="A494">
        <v>490</v>
      </c>
      <c r="B494">
        <v>1</v>
      </c>
      <c r="C494">
        <v>-20068.5</v>
      </c>
      <c r="D494">
        <v>13730.5</v>
      </c>
      <c r="E494">
        <v>-7054.61</v>
      </c>
      <c r="F494">
        <v>18364.2</v>
      </c>
      <c r="G494">
        <v>-10792.4</v>
      </c>
      <c r="H494">
        <v>-9845.56</v>
      </c>
      <c r="I494">
        <v>-12709</v>
      </c>
      <c r="J494">
        <v>1120.1099999999999</v>
      </c>
      <c r="K494">
        <v>-3250.98</v>
      </c>
      <c r="L494">
        <v>-13859.9</v>
      </c>
      <c r="M494">
        <v>383.06700000000001</v>
      </c>
      <c r="N494">
        <v>-485.21899999999999</v>
      </c>
      <c r="O494">
        <v>-15681.1</v>
      </c>
      <c r="P494">
        <v>1228.21</v>
      </c>
      <c r="Q494">
        <v>1554.25</v>
      </c>
      <c r="R494">
        <v>-12985.6</v>
      </c>
      <c r="S494">
        <v>-1227.05</v>
      </c>
      <c r="T494">
        <v>-1503.58</v>
      </c>
    </row>
    <row r="495" spans="1:20" x14ac:dyDescent="0.15">
      <c r="A495">
        <v>491</v>
      </c>
      <c r="B495">
        <v>0</v>
      </c>
      <c r="C495">
        <v>-19915.3</v>
      </c>
      <c r="D495">
        <v>13980.4</v>
      </c>
      <c r="E495">
        <v>-8062.98</v>
      </c>
      <c r="F495">
        <v>14271.3</v>
      </c>
      <c r="G495">
        <v>-8794.8799999999992</v>
      </c>
      <c r="H495">
        <v>-2717.61</v>
      </c>
      <c r="I495">
        <v>-11812.8</v>
      </c>
      <c r="J495">
        <v>927.37300000000005</v>
      </c>
      <c r="K495">
        <v>-3278.91</v>
      </c>
      <c r="L495">
        <v>-10905.8</v>
      </c>
      <c r="M495">
        <v>796.87699999999995</v>
      </c>
      <c r="N495">
        <v>-673.98</v>
      </c>
      <c r="O495">
        <v>-14548.2</v>
      </c>
      <c r="P495">
        <v>1116.1300000000001</v>
      </c>
      <c r="Q495">
        <v>1930.95</v>
      </c>
      <c r="R495">
        <v>-12600.1</v>
      </c>
      <c r="S495">
        <v>-955.30700000000002</v>
      </c>
      <c r="T495">
        <v>-2023.52</v>
      </c>
    </row>
    <row r="496" spans="1:20" x14ac:dyDescent="0.15">
      <c r="A496">
        <v>492</v>
      </c>
      <c r="B496">
        <v>1</v>
      </c>
      <c r="C496">
        <v>-19576.099999999999</v>
      </c>
      <c r="D496">
        <v>10557.9</v>
      </c>
      <c r="E496">
        <v>-9398.9500000000007</v>
      </c>
      <c r="F496">
        <v>10593.8</v>
      </c>
      <c r="G496">
        <v>-8386.2099999999991</v>
      </c>
      <c r="H496">
        <v>3554.96</v>
      </c>
      <c r="I496">
        <v>-10750.5</v>
      </c>
      <c r="J496">
        <v>752.99</v>
      </c>
      <c r="K496">
        <v>-3329.98</v>
      </c>
      <c r="L496">
        <v>-8612.9</v>
      </c>
      <c r="M496">
        <v>1163.99</v>
      </c>
      <c r="N496">
        <v>134.05600000000001</v>
      </c>
      <c r="O496">
        <v>-11811.6</v>
      </c>
      <c r="P496">
        <v>-259.34899999999999</v>
      </c>
      <c r="Q496">
        <v>1120.93</v>
      </c>
      <c r="R496">
        <v>-10795.7</v>
      </c>
      <c r="S496">
        <v>-625.30100000000004</v>
      </c>
      <c r="T496">
        <v>-1922.19</v>
      </c>
    </row>
    <row r="497" spans="1:20" x14ac:dyDescent="0.15">
      <c r="A497">
        <v>493</v>
      </c>
      <c r="B497">
        <v>0</v>
      </c>
      <c r="C497">
        <v>-19794</v>
      </c>
      <c r="D497">
        <v>4581.8999999999996</v>
      </c>
      <c r="E497">
        <v>-11039.4</v>
      </c>
      <c r="F497">
        <v>7874.7</v>
      </c>
      <c r="G497">
        <v>-10618</v>
      </c>
      <c r="H497">
        <v>3004.43</v>
      </c>
      <c r="I497">
        <v>-9612.09</v>
      </c>
      <c r="J497">
        <v>506.786</v>
      </c>
      <c r="K497">
        <v>-3536.68</v>
      </c>
      <c r="L497">
        <v>-8623.23</v>
      </c>
      <c r="M497">
        <v>1482.43</v>
      </c>
      <c r="N497">
        <v>808.447</v>
      </c>
      <c r="O497">
        <v>-8878.69</v>
      </c>
      <c r="P497">
        <v>-917.78700000000003</v>
      </c>
      <c r="Q497">
        <v>-363.89499999999998</v>
      </c>
      <c r="R497">
        <v>-8102.55</v>
      </c>
      <c r="S497">
        <v>-334.8</v>
      </c>
      <c r="T497">
        <v>-932.57899999999995</v>
      </c>
    </row>
    <row r="498" spans="1:20" x14ac:dyDescent="0.15">
      <c r="A498">
        <v>494</v>
      </c>
      <c r="B498">
        <v>1</v>
      </c>
      <c r="C498">
        <v>-20066.099999999999</v>
      </c>
      <c r="D498">
        <v>-568.92899999999997</v>
      </c>
      <c r="E498">
        <v>-11373</v>
      </c>
      <c r="F498">
        <v>6876.25</v>
      </c>
      <c r="G498">
        <v>-11667.9</v>
      </c>
      <c r="H498">
        <v>-3571.21</v>
      </c>
      <c r="I498">
        <v>-8373.48</v>
      </c>
      <c r="J498">
        <v>267.36099999999999</v>
      </c>
      <c r="K498">
        <v>-3966.44</v>
      </c>
      <c r="L498">
        <v>-9629.2000000000007</v>
      </c>
      <c r="M498">
        <v>1554.66</v>
      </c>
      <c r="N498">
        <v>820.43</v>
      </c>
      <c r="O498">
        <v>-7007.17</v>
      </c>
      <c r="P498">
        <v>-706.70899999999995</v>
      </c>
      <c r="Q498">
        <v>-1291.68</v>
      </c>
      <c r="R498">
        <v>-6217.07</v>
      </c>
      <c r="S498">
        <v>69.421999999999997</v>
      </c>
      <c r="T498">
        <v>-28.3491</v>
      </c>
    </row>
    <row r="499" spans="1:20" x14ac:dyDescent="0.15">
      <c r="A499">
        <v>495</v>
      </c>
      <c r="B499">
        <v>0</v>
      </c>
      <c r="C499">
        <v>-19852.7</v>
      </c>
      <c r="D499">
        <v>-1673.64</v>
      </c>
      <c r="E499">
        <v>-10504.4</v>
      </c>
      <c r="F499">
        <v>8417.5300000000007</v>
      </c>
      <c r="G499">
        <v>-10172.9</v>
      </c>
      <c r="H499">
        <v>-8790.93</v>
      </c>
      <c r="I499">
        <v>-7531.93</v>
      </c>
      <c r="J499">
        <v>-57.825800000000001</v>
      </c>
      <c r="K499">
        <v>-4658.72</v>
      </c>
      <c r="L499">
        <v>-10468.299999999999</v>
      </c>
      <c r="M499">
        <v>1336.41</v>
      </c>
      <c r="N499">
        <v>725.05899999999997</v>
      </c>
      <c r="O499">
        <v>-6569.38</v>
      </c>
      <c r="P499">
        <v>-553.06899999999996</v>
      </c>
      <c r="Q499">
        <v>-1296.9100000000001</v>
      </c>
      <c r="R499">
        <v>-6315.52</v>
      </c>
      <c r="S499">
        <v>543.45000000000005</v>
      </c>
      <c r="T499">
        <v>32.749200000000002</v>
      </c>
    </row>
    <row r="500" spans="1:20" x14ac:dyDescent="0.15">
      <c r="A500">
        <v>496</v>
      </c>
      <c r="B500">
        <v>1</v>
      </c>
      <c r="C500">
        <v>-17466</v>
      </c>
      <c r="D500">
        <v>1514.18</v>
      </c>
      <c r="E500">
        <v>-9985.59</v>
      </c>
      <c r="F500">
        <v>10611.4</v>
      </c>
      <c r="G500">
        <v>-8417.93</v>
      </c>
      <c r="H500">
        <v>-8604.3799999999992</v>
      </c>
      <c r="I500">
        <v>-7589.28</v>
      </c>
      <c r="J500">
        <v>-478.39299999999997</v>
      </c>
      <c r="K500">
        <v>-5295.59</v>
      </c>
      <c r="L500">
        <v>-10910.1</v>
      </c>
      <c r="M500">
        <v>1096.99</v>
      </c>
      <c r="N500">
        <v>762.15599999999995</v>
      </c>
      <c r="O500">
        <v>-7261.19</v>
      </c>
      <c r="P500">
        <v>-1216.94</v>
      </c>
      <c r="Q500">
        <v>-1134.08</v>
      </c>
      <c r="R500">
        <v>-7862.44</v>
      </c>
      <c r="S500">
        <v>915.35699999999997</v>
      </c>
      <c r="T500">
        <v>-283.27800000000002</v>
      </c>
    </row>
    <row r="501" spans="1:20" x14ac:dyDescent="0.15">
      <c r="A501">
        <v>497</v>
      </c>
      <c r="B501">
        <v>0</v>
      </c>
      <c r="C501">
        <v>-14015.2</v>
      </c>
      <c r="D501">
        <v>4295.38</v>
      </c>
      <c r="E501">
        <v>-8511.4500000000007</v>
      </c>
      <c r="F501">
        <v>11644.3</v>
      </c>
      <c r="G501">
        <v>-7058.42</v>
      </c>
      <c r="H501">
        <v>-4834.6899999999996</v>
      </c>
      <c r="I501">
        <v>-8304.68</v>
      </c>
      <c r="J501">
        <v>-938.46799999999996</v>
      </c>
      <c r="K501">
        <v>-5644.38</v>
      </c>
      <c r="L501">
        <v>-10741</v>
      </c>
      <c r="M501">
        <v>822.86900000000003</v>
      </c>
      <c r="N501">
        <v>636.904</v>
      </c>
      <c r="O501">
        <v>-8952.14</v>
      </c>
      <c r="P501">
        <v>-2550.4299999999998</v>
      </c>
      <c r="Q501">
        <v>-1208.27</v>
      </c>
      <c r="R501">
        <v>-9324.57</v>
      </c>
      <c r="S501">
        <v>1231.3900000000001</v>
      </c>
      <c r="T501">
        <v>-446.11399999999998</v>
      </c>
    </row>
    <row r="502" spans="1:20" x14ac:dyDescent="0.15">
      <c r="A502">
        <v>498</v>
      </c>
      <c r="B502">
        <v>1</v>
      </c>
      <c r="C502">
        <v>-12135.8</v>
      </c>
      <c r="D502">
        <v>3482.81</v>
      </c>
      <c r="E502">
        <v>-6313.19</v>
      </c>
      <c r="F502">
        <v>11122.6</v>
      </c>
      <c r="G502">
        <v>-5142.0200000000004</v>
      </c>
      <c r="H502">
        <v>-2331.8200000000002</v>
      </c>
      <c r="I502">
        <v>-9224.83</v>
      </c>
      <c r="J502">
        <v>-1284.8599999999999</v>
      </c>
      <c r="K502">
        <v>-5626.09</v>
      </c>
      <c r="L502">
        <v>-10510.7</v>
      </c>
      <c r="M502">
        <v>430.24</v>
      </c>
      <c r="N502">
        <v>476.47399999999999</v>
      </c>
      <c r="O502">
        <v>-11108.5</v>
      </c>
      <c r="P502">
        <v>-3770.74</v>
      </c>
      <c r="Q502">
        <v>-1468.41</v>
      </c>
      <c r="R502">
        <v>-10013</v>
      </c>
      <c r="S502">
        <v>1547.42</v>
      </c>
      <c r="T502">
        <v>-397.464</v>
      </c>
    </row>
    <row r="503" spans="1:20" x14ac:dyDescent="0.15">
      <c r="A503">
        <v>499</v>
      </c>
      <c r="B503">
        <v>0</v>
      </c>
      <c r="C503">
        <v>-12436.3</v>
      </c>
      <c r="D503">
        <v>1920.41</v>
      </c>
      <c r="E503">
        <v>-4483.92</v>
      </c>
      <c r="F503">
        <v>10158.1</v>
      </c>
      <c r="G503">
        <v>-2890.28</v>
      </c>
      <c r="H503">
        <v>-2877.97</v>
      </c>
      <c r="I503">
        <v>-9968.69</v>
      </c>
      <c r="J503">
        <v>-1331.61</v>
      </c>
      <c r="K503">
        <v>-5391.48</v>
      </c>
      <c r="L503">
        <v>-10749.6</v>
      </c>
      <c r="M503">
        <v>72.286500000000004</v>
      </c>
      <c r="N503">
        <v>460.08499999999998</v>
      </c>
      <c r="O503">
        <v>-12197.4</v>
      </c>
      <c r="P503">
        <v>-3969.3</v>
      </c>
      <c r="Q503">
        <v>-1503.6</v>
      </c>
      <c r="R503">
        <v>-10152.799999999999</v>
      </c>
      <c r="S503">
        <v>1863.46</v>
      </c>
      <c r="T503">
        <v>-125.765</v>
      </c>
    </row>
    <row r="504" spans="1:20" x14ac:dyDescent="0.15">
      <c r="A504">
        <v>500</v>
      </c>
      <c r="B504">
        <v>1</v>
      </c>
      <c r="C504">
        <v>-12391.1</v>
      </c>
      <c r="D504">
        <v>-183.82599999999999</v>
      </c>
      <c r="E504">
        <v>-5647.06</v>
      </c>
      <c r="F504">
        <v>10015.4</v>
      </c>
      <c r="G504">
        <v>-1072.54</v>
      </c>
      <c r="H504">
        <v>-3232.68</v>
      </c>
      <c r="I504">
        <v>-10345.5</v>
      </c>
      <c r="J504">
        <v>-1252.5999999999999</v>
      </c>
      <c r="K504">
        <v>-4936.2299999999996</v>
      </c>
      <c r="L504">
        <v>-10928.9</v>
      </c>
      <c r="M504">
        <v>-243.749</v>
      </c>
      <c r="N504">
        <v>193.22399999999999</v>
      </c>
      <c r="O504">
        <v>-11394.9</v>
      </c>
      <c r="P504">
        <v>-3437.46</v>
      </c>
      <c r="Q504">
        <v>-1512.74</v>
      </c>
      <c r="R504">
        <v>-10254.9</v>
      </c>
      <c r="S504">
        <v>2128.4299999999998</v>
      </c>
      <c r="T504">
        <v>51.061</v>
      </c>
    </row>
    <row r="505" spans="1:20" x14ac:dyDescent="0.15">
      <c r="A505">
        <v>501</v>
      </c>
      <c r="B505">
        <v>0</v>
      </c>
      <c r="C505">
        <v>-10354.9</v>
      </c>
      <c r="D505">
        <v>-3914.49</v>
      </c>
      <c r="E505">
        <v>-7848.32</v>
      </c>
      <c r="F505">
        <v>10496.2</v>
      </c>
      <c r="G505">
        <v>-258.25900000000001</v>
      </c>
      <c r="H505">
        <v>-2508.16</v>
      </c>
      <c r="I505">
        <v>-10403.799999999999</v>
      </c>
      <c r="J505">
        <v>-1250.18</v>
      </c>
      <c r="K505">
        <v>-4306.57</v>
      </c>
      <c r="L505">
        <v>-10508.8</v>
      </c>
      <c r="M505">
        <v>-534.25800000000004</v>
      </c>
      <c r="N505">
        <v>-190.26900000000001</v>
      </c>
      <c r="O505">
        <v>-10021.4</v>
      </c>
      <c r="P505">
        <v>-2714.82</v>
      </c>
      <c r="Q505">
        <v>-1515.16</v>
      </c>
      <c r="R505">
        <v>-10285.299999999999</v>
      </c>
      <c r="S505">
        <v>2314.4</v>
      </c>
      <c r="T505">
        <v>79.009900000000002</v>
      </c>
    </row>
    <row r="506" spans="1:20" x14ac:dyDescent="0.15">
      <c r="A506">
        <v>502</v>
      </c>
      <c r="B506">
        <v>1</v>
      </c>
      <c r="C506">
        <v>-6018.19</v>
      </c>
      <c r="D506">
        <v>-7340.92</v>
      </c>
      <c r="E506">
        <v>-9069.2000000000007</v>
      </c>
      <c r="F506">
        <v>10271.799999999999</v>
      </c>
      <c r="G506">
        <v>-41.9238</v>
      </c>
      <c r="H506">
        <v>-3270.58</v>
      </c>
      <c r="I506">
        <v>-10491.9</v>
      </c>
      <c r="J506">
        <v>-906.73299999999995</v>
      </c>
      <c r="K506">
        <v>-3737.11</v>
      </c>
      <c r="L506">
        <v>-10041.5</v>
      </c>
      <c r="M506">
        <v>-657.60900000000004</v>
      </c>
      <c r="N506">
        <v>-290.50900000000001</v>
      </c>
      <c r="O506">
        <v>-9355.9500000000007</v>
      </c>
      <c r="P506">
        <v>-2194</v>
      </c>
      <c r="Q506">
        <v>-1322.47</v>
      </c>
      <c r="R506">
        <v>-9939.39</v>
      </c>
      <c r="S506">
        <v>2370.3000000000002</v>
      </c>
      <c r="T506">
        <v>257.72199999999998</v>
      </c>
    </row>
    <row r="507" spans="1:20" x14ac:dyDescent="0.15">
      <c r="A507">
        <v>503</v>
      </c>
      <c r="B507">
        <v>0</v>
      </c>
      <c r="C507">
        <v>-2859.94</v>
      </c>
      <c r="D507">
        <v>-6664.51</v>
      </c>
      <c r="E507">
        <v>-8213.7999999999993</v>
      </c>
      <c r="F507">
        <v>9472.58</v>
      </c>
      <c r="G507">
        <v>-408.48599999999999</v>
      </c>
      <c r="H507">
        <v>-5301.18</v>
      </c>
      <c r="I507">
        <v>-10598.9</v>
      </c>
      <c r="J507">
        <v>-481.315</v>
      </c>
      <c r="K507">
        <v>-3121.43</v>
      </c>
      <c r="L507">
        <v>-9890.2099999999991</v>
      </c>
      <c r="M507">
        <v>-569.46199999999999</v>
      </c>
      <c r="N507">
        <v>-327.59500000000003</v>
      </c>
      <c r="O507">
        <v>-9550.52</v>
      </c>
      <c r="P507">
        <v>-1901.07</v>
      </c>
      <c r="Q507">
        <v>-1071.47</v>
      </c>
      <c r="R507">
        <v>-9349.23</v>
      </c>
      <c r="S507">
        <v>2319.2399999999998</v>
      </c>
      <c r="T507">
        <v>457.666</v>
      </c>
    </row>
    <row r="508" spans="1:20" x14ac:dyDescent="0.15">
      <c r="A508">
        <v>504</v>
      </c>
      <c r="B508">
        <v>1</v>
      </c>
      <c r="C508">
        <v>-1546.07</v>
      </c>
      <c r="D508">
        <v>-3762.38</v>
      </c>
      <c r="E508">
        <v>-6870.1</v>
      </c>
      <c r="F508">
        <v>9573.6299999999992</v>
      </c>
      <c r="G508">
        <v>-989.50300000000004</v>
      </c>
      <c r="H508">
        <v>-5828.46</v>
      </c>
      <c r="I508">
        <v>-10294.9</v>
      </c>
      <c r="J508">
        <v>-227.893</v>
      </c>
      <c r="K508">
        <v>-2679.62</v>
      </c>
      <c r="L508">
        <v>-10003.9</v>
      </c>
      <c r="M508">
        <v>-385.91300000000001</v>
      </c>
      <c r="N508">
        <v>-355.54399999999998</v>
      </c>
      <c r="O508">
        <v>-10101.200000000001</v>
      </c>
      <c r="P508">
        <v>-1664.05</v>
      </c>
      <c r="Q508">
        <v>-911.03200000000004</v>
      </c>
      <c r="R508">
        <v>-8946.93</v>
      </c>
      <c r="S508">
        <v>2265.7600000000002</v>
      </c>
      <c r="T508">
        <v>590.15499999999997</v>
      </c>
    </row>
    <row r="509" spans="1:20" x14ac:dyDescent="0.15">
      <c r="A509">
        <v>505</v>
      </c>
      <c r="B509">
        <v>0</v>
      </c>
      <c r="C509">
        <v>-2347.98</v>
      </c>
      <c r="D509">
        <v>990.02099999999996</v>
      </c>
      <c r="E509">
        <v>-6683.05</v>
      </c>
      <c r="F509">
        <v>10409.9</v>
      </c>
      <c r="G509">
        <v>-1134.0899999999999</v>
      </c>
      <c r="H509">
        <v>-4999.3900000000003</v>
      </c>
      <c r="I509">
        <v>-9832.43</v>
      </c>
      <c r="J509">
        <v>352.58499999999998</v>
      </c>
      <c r="K509">
        <v>-2797.59</v>
      </c>
      <c r="L509">
        <v>-10048.200000000001</v>
      </c>
      <c r="M509">
        <v>-188.38800000000001</v>
      </c>
      <c r="N509">
        <v>-457.66500000000002</v>
      </c>
      <c r="O509">
        <v>-10464</v>
      </c>
      <c r="P509">
        <v>-1478.08</v>
      </c>
      <c r="Q509">
        <v>-894.63900000000001</v>
      </c>
      <c r="R509">
        <v>-8849.1</v>
      </c>
      <c r="S509">
        <v>2277.31</v>
      </c>
      <c r="T509">
        <v>581.01800000000003</v>
      </c>
    </row>
    <row r="510" spans="1:20" x14ac:dyDescent="0.15">
      <c r="A510">
        <v>506</v>
      </c>
      <c r="B510">
        <v>1</v>
      </c>
      <c r="C510">
        <v>-3116.05</v>
      </c>
      <c r="D510">
        <v>5887.28</v>
      </c>
      <c r="E510">
        <v>-6284.25</v>
      </c>
      <c r="F510">
        <v>10847.5</v>
      </c>
      <c r="G510">
        <v>-672.12599999999998</v>
      </c>
      <c r="H510">
        <v>-4264.66</v>
      </c>
      <c r="I510">
        <v>-9653.18</v>
      </c>
      <c r="J510">
        <v>963.97</v>
      </c>
      <c r="K510">
        <v>-2999.96</v>
      </c>
      <c r="L510">
        <v>-9830.01</v>
      </c>
      <c r="M510">
        <v>-118.515</v>
      </c>
      <c r="N510">
        <v>-590.154</v>
      </c>
      <c r="O510">
        <v>-10420.200000000001</v>
      </c>
      <c r="P510">
        <v>-1320.06</v>
      </c>
      <c r="Q510">
        <v>-985.20399999999995</v>
      </c>
      <c r="R510">
        <v>-8849.1</v>
      </c>
      <c r="S510">
        <v>2342.35</v>
      </c>
      <c r="T510">
        <v>476.47899999999998</v>
      </c>
    </row>
    <row r="511" spans="1:20" x14ac:dyDescent="0.15">
      <c r="A511">
        <v>507</v>
      </c>
      <c r="B511">
        <v>0</v>
      </c>
      <c r="C511">
        <v>-2025.53</v>
      </c>
      <c r="D511">
        <v>9330.11</v>
      </c>
      <c r="E511">
        <v>-5417.56</v>
      </c>
      <c r="F511">
        <v>10750.2</v>
      </c>
      <c r="G511">
        <v>-179.256</v>
      </c>
      <c r="H511">
        <v>-4145.6000000000004</v>
      </c>
      <c r="I511">
        <v>-9460.49</v>
      </c>
      <c r="J511">
        <v>1273.29</v>
      </c>
      <c r="K511">
        <v>-2888.7</v>
      </c>
      <c r="L511">
        <v>-9360.7999999999993</v>
      </c>
      <c r="M511">
        <v>-246.16399999999999</v>
      </c>
      <c r="N511">
        <v>-734.19799999999998</v>
      </c>
      <c r="O511">
        <v>-9967.35</v>
      </c>
      <c r="P511">
        <v>-1213.0999999999999</v>
      </c>
      <c r="Q511">
        <v>-1282.43</v>
      </c>
      <c r="R511">
        <v>-8721.4599999999991</v>
      </c>
      <c r="S511">
        <v>2319.2399999999998</v>
      </c>
      <c r="T511">
        <v>409.024</v>
      </c>
    </row>
    <row r="512" spans="1:20" x14ac:dyDescent="0.15">
      <c r="A512">
        <v>508</v>
      </c>
      <c r="B512">
        <v>1</v>
      </c>
      <c r="C512">
        <v>-4.0807799999999999</v>
      </c>
      <c r="D512">
        <v>10299.200000000001</v>
      </c>
      <c r="E512">
        <v>-4789.78</v>
      </c>
      <c r="F512">
        <v>10513.2</v>
      </c>
      <c r="G512">
        <v>-218.21100000000001</v>
      </c>
      <c r="H512">
        <v>-4417.29</v>
      </c>
      <c r="I512">
        <v>-9209.49</v>
      </c>
      <c r="J512">
        <v>1138.93</v>
      </c>
      <c r="K512">
        <v>-2753.79</v>
      </c>
      <c r="L512">
        <v>-8909.85</v>
      </c>
      <c r="M512">
        <v>-443.68700000000001</v>
      </c>
      <c r="N512">
        <v>-866.68700000000001</v>
      </c>
      <c r="O512">
        <v>-9400.2999999999993</v>
      </c>
      <c r="P512">
        <v>-1185.1500000000001</v>
      </c>
      <c r="Q512">
        <v>-1728.53</v>
      </c>
      <c r="R512">
        <v>-8370.75</v>
      </c>
      <c r="S512">
        <v>2265.7600000000002</v>
      </c>
      <c r="T512">
        <v>318.46100000000001</v>
      </c>
    </row>
    <row r="513" spans="1:20" x14ac:dyDescent="0.15">
      <c r="A513">
        <v>509</v>
      </c>
      <c r="B513">
        <v>0</v>
      </c>
      <c r="C513">
        <v>1133.53</v>
      </c>
      <c r="D513">
        <v>8790.58</v>
      </c>
      <c r="E513">
        <v>-4571.0200000000004</v>
      </c>
      <c r="F513">
        <v>10148.5</v>
      </c>
      <c r="G513">
        <v>-571.33299999999997</v>
      </c>
      <c r="H513">
        <v>-4492.01</v>
      </c>
      <c r="I513">
        <v>-9100.11</v>
      </c>
      <c r="J513">
        <v>797.36400000000003</v>
      </c>
      <c r="K513">
        <v>-2547.13</v>
      </c>
      <c r="L513">
        <v>-8540.33</v>
      </c>
      <c r="M513">
        <v>-641.21100000000001</v>
      </c>
      <c r="N513">
        <v>-985.202</v>
      </c>
      <c r="O513">
        <v>-8898.2900000000009</v>
      </c>
      <c r="P513">
        <v>-1134.0899999999999</v>
      </c>
      <c r="Q513">
        <v>-2074.94</v>
      </c>
      <c r="R513">
        <v>-7910.67</v>
      </c>
      <c r="S513">
        <v>2175.19</v>
      </c>
      <c r="T513">
        <v>225.476</v>
      </c>
    </row>
    <row r="514" spans="1:20" x14ac:dyDescent="0.15">
      <c r="A514">
        <v>510</v>
      </c>
      <c r="B514">
        <v>1</v>
      </c>
      <c r="C514">
        <v>1087.8800000000001</v>
      </c>
      <c r="D514">
        <v>6116.36</v>
      </c>
      <c r="E514">
        <v>-3547.43</v>
      </c>
      <c r="F514">
        <v>10045.799999999999</v>
      </c>
      <c r="G514">
        <v>-762.14700000000005</v>
      </c>
      <c r="H514">
        <v>-4540.6400000000003</v>
      </c>
      <c r="I514">
        <v>-8550.02</v>
      </c>
      <c r="J514">
        <v>722.64200000000005</v>
      </c>
      <c r="K514">
        <v>-2347.19</v>
      </c>
      <c r="L514">
        <v>-8286.9</v>
      </c>
      <c r="M514">
        <v>-711.08900000000006</v>
      </c>
      <c r="N514">
        <v>-1129.24</v>
      </c>
      <c r="O514">
        <v>-8500.83</v>
      </c>
      <c r="P514">
        <v>-978.49199999999996</v>
      </c>
      <c r="Q514">
        <v>-2300.42</v>
      </c>
      <c r="R514">
        <v>-7513.2</v>
      </c>
      <c r="S514">
        <v>2056.6799999999998</v>
      </c>
      <c r="T514">
        <v>146.46600000000001</v>
      </c>
    </row>
    <row r="515" spans="1:20" x14ac:dyDescent="0.15">
      <c r="A515">
        <v>511</v>
      </c>
      <c r="B515">
        <v>0</v>
      </c>
      <c r="C515">
        <v>948.11800000000005</v>
      </c>
      <c r="D515">
        <v>3436.74</v>
      </c>
      <c r="E515">
        <v>-3283.2</v>
      </c>
      <c r="F515">
        <v>10201.4</v>
      </c>
      <c r="G515">
        <v>-943.274</v>
      </c>
      <c r="H515">
        <v>-4531.51</v>
      </c>
      <c r="I515">
        <v>-7975.71</v>
      </c>
      <c r="J515">
        <v>929.298</v>
      </c>
      <c r="K515">
        <v>-2367.87</v>
      </c>
      <c r="L515">
        <v>-7987.26</v>
      </c>
      <c r="M515">
        <v>-608.97199999999998</v>
      </c>
      <c r="N515">
        <v>-1185.1500000000001</v>
      </c>
      <c r="O515">
        <v>-8170.81</v>
      </c>
      <c r="P515">
        <v>-780.96699999999998</v>
      </c>
      <c r="Q515">
        <v>-2472.41</v>
      </c>
      <c r="R515">
        <v>-7157.66</v>
      </c>
      <c r="S515">
        <v>1938.16</v>
      </c>
      <c r="T515">
        <v>92.985600000000005</v>
      </c>
    </row>
    <row r="516" spans="1:20" x14ac:dyDescent="0.15">
      <c r="A516">
        <v>512</v>
      </c>
      <c r="B516">
        <v>1</v>
      </c>
      <c r="C516">
        <v>667.298</v>
      </c>
      <c r="D516">
        <v>1890.09</v>
      </c>
      <c r="E516">
        <v>-3845.39</v>
      </c>
      <c r="F516">
        <v>10245.799999999999</v>
      </c>
      <c r="G516">
        <v>-1410.07</v>
      </c>
      <c r="H516">
        <v>-4146.1499999999996</v>
      </c>
      <c r="I516">
        <v>-7515.63</v>
      </c>
      <c r="J516">
        <v>1154.77</v>
      </c>
      <c r="K516">
        <v>-2511.92</v>
      </c>
      <c r="L516">
        <v>-7708.31</v>
      </c>
      <c r="M516">
        <v>-476.48200000000003</v>
      </c>
      <c r="N516">
        <v>-1159.6199999999999</v>
      </c>
      <c r="O516">
        <v>-7778.19</v>
      </c>
      <c r="P516">
        <v>-481.327</v>
      </c>
      <c r="Q516">
        <v>-2604.9</v>
      </c>
      <c r="R516">
        <v>-6802.12</v>
      </c>
      <c r="S516">
        <v>1819.65</v>
      </c>
      <c r="T516">
        <v>27.951599999999999</v>
      </c>
    </row>
    <row r="517" spans="1:20" x14ac:dyDescent="0.15">
      <c r="A517">
        <v>513</v>
      </c>
      <c r="B517">
        <v>0</v>
      </c>
      <c r="C517">
        <v>539.09299999999996</v>
      </c>
      <c r="D517">
        <v>1719.4</v>
      </c>
      <c r="E517">
        <v>-4222.18</v>
      </c>
      <c r="F517">
        <v>10257.299999999999</v>
      </c>
      <c r="G517">
        <v>-1721.82</v>
      </c>
      <c r="H517">
        <v>-3746.26</v>
      </c>
      <c r="I517">
        <v>-7194.74</v>
      </c>
      <c r="J517">
        <v>1275.71</v>
      </c>
      <c r="K517">
        <v>-2669.94</v>
      </c>
      <c r="L517">
        <v>-7471.28</v>
      </c>
      <c r="M517">
        <v>-281.38</v>
      </c>
      <c r="N517">
        <v>-1094.58</v>
      </c>
      <c r="O517">
        <v>-7343.63</v>
      </c>
      <c r="P517">
        <v>-100.253</v>
      </c>
      <c r="Q517">
        <v>-2621.3000000000002</v>
      </c>
      <c r="R517">
        <v>-6472.1</v>
      </c>
      <c r="S517">
        <v>1701.13</v>
      </c>
      <c r="T517">
        <v>-51.058199999999999</v>
      </c>
    </row>
    <row r="518" spans="1:20" x14ac:dyDescent="0.15">
      <c r="A518">
        <v>514</v>
      </c>
      <c r="B518">
        <v>1</v>
      </c>
      <c r="C518">
        <v>604.12699999999995</v>
      </c>
      <c r="D518">
        <v>1791.7</v>
      </c>
      <c r="E518">
        <v>-4459.21</v>
      </c>
      <c r="F518">
        <v>10271.299999999999</v>
      </c>
      <c r="G518">
        <v>-1522.43</v>
      </c>
      <c r="H518">
        <v>-3966.33</v>
      </c>
      <c r="I518">
        <v>-6855.6</v>
      </c>
      <c r="J518">
        <v>1252.5999999999999</v>
      </c>
      <c r="K518">
        <v>-2776.9</v>
      </c>
      <c r="L518">
        <v>-7234.25</v>
      </c>
      <c r="M518">
        <v>-44.350700000000003</v>
      </c>
      <c r="N518">
        <v>-1117.69</v>
      </c>
      <c r="O518">
        <v>-6960.14</v>
      </c>
      <c r="P518">
        <v>243.73699999999999</v>
      </c>
      <c r="Q518">
        <v>-2556.27</v>
      </c>
      <c r="R518">
        <v>-6156.06</v>
      </c>
      <c r="S518">
        <v>1582.62</v>
      </c>
      <c r="T518">
        <v>-155.59700000000001</v>
      </c>
    </row>
    <row r="519" spans="1:20" x14ac:dyDescent="0.15">
      <c r="A519">
        <v>515</v>
      </c>
      <c r="B519">
        <v>0</v>
      </c>
      <c r="C519">
        <v>478.904</v>
      </c>
      <c r="D519">
        <v>1394.79</v>
      </c>
      <c r="E519">
        <v>-4568.6000000000004</v>
      </c>
      <c r="F519">
        <v>10143.6</v>
      </c>
      <c r="G519">
        <v>-974.20699999999999</v>
      </c>
      <c r="H519">
        <v>-4454.37</v>
      </c>
      <c r="I519">
        <v>-6537.13</v>
      </c>
      <c r="J519">
        <v>1199.1199999999999</v>
      </c>
      <c r="K519">
        <v>-2804.85</v>
      </c>
      <c r="L519">
        <v>-7048.28</v>
      </c>
      <c r="M519">
        <v>90.563199999999995</v>
      </c>
      <c r="N519">
        <v>-1196.7</v>
      </c>
      <c r="O519">
        <v>-6655.65</v>
      </c>
      <c r="P519">
        <v>406.60300000000001</v>
      </c>
      <c r="Q519">
        <v>-2604.9</v>
      </c>
      <c r="R519">
        <v>-5942.14</v>
      </c>
      <c r="S519">
        <v>1489.63</v>
      </c>
      <c r="T519">
        <v>-299.64100000000002</v>
      </c>
    </row>
    <row r="520" spans="1:20" x14ac:dyDescent="0.15">
      <c r="A520">
        <v>516</v>
      </c>
      <c r="B520">
        <v>1</v>
      </c>
      <c r="C520">
        <v>522.69500000000005</v>
      </c>
      <c r="D520">
        <v>751.154</v>
      </c>
      <c r="E520">
        <v>-4761.28</v>
      </c>
      <c r="F520">
        <v>9971.64</v>
      </c>
      <c r="G520">
        <v>-393.18700000000001</v>
      </c>
      <c r="H520">
        <v>-4749.72</v>
      </c>
      <c r="I520">
        <v>-6337.19</v>
      </c>
      <c r="J520">
        <v>1134.0899999999999</v>
      </c>
      <c r="K520">
        <v>-2830.38</v>
      </c>
      <c r="L520">
        <v>-6813.67</v>
      </c>
      <c r="M520">
        <v>92.985699999999994</v>
      </c>
      <c r="N520">
        <v>-1275.71</v>
      </c>
      <c r="O520">
        <v>-6481.23</v>
      </c>
      <c r="P520">
        <v>460.08300000000003</v>
      </c>
      <c r="Q520">
        <v>-2672.36</v>
      </c>
      <c r="R520">
        <v>-5733.06</v>
      </c>
      <c r="S520">
        <v>1359.57</v>
      </c>
      <c r="T520">
        <v>-432.13200000000001</v>
      </c>
    </row>
    <row r="521" spans="1:20" x14ac:dyDescent="0.15">
      <c r="A521">
        <v>517</v>
      </c>
      <c r="B521">
        <v>0</v>
      </c>
      <c r="C521">
        <v>311.75400000000002</v>
      </c>
      <c r="D521">
        <v>360.39</v>
      </c>
      <c r="E521">
        <v>-5012.28</v>
      </c>
      <c r="F521">
        <v>9737.0300000000007</v>
      </c>
      <c r="G521">
        <v>32.236899999999999</v>
      </c>
      <c r="H521">
        <v>-4309.0200000000004</v>
      </c>
      <c r="I521">
        <v>-6025.99</v>
      </c>
      <c r="J521">
        <v>1004.02</v>
      </c>
      <c r="K521">
        <v>-2793.3</v>
      </c>
      <c r="L521">
        <v>-6639.25</v>
      </c>
      <c r="M521">
        <v>-48.635399999999997</v>
      </c>
      <c r="N521">
        <v>-1456.84</v>
      </c>
      <c r="O521">
        <v>-6515.89</v>
      </c>
      <c r="P521">
        <v>499.58800000000002</v>
      </c>
      <c r="Q521">
        <v>-2686.34</v>
      </c>
      <c r="R521">
        <v>-5521.56</v>
      </c>
      <c r="S521">
        <v>1227.08</v>
      </c>
      <c r="T521">
        <v>-601.70399999999995</v>
      </c>
    </row>
    <row r="522" spans="1:20" x14ac:dyDescent="0.15">
      <c r="A522">
        <v>518</v>
      </c>
      <c r="B522">
        <v>1</v>
      </c>
      <c r="C522">
        <v>-122.79900000000001</v>
      </c>
      <c r="D522">
        <v>353.12099999999998</v>
      </c>
      <c r="E522">
        <v>-5172.72</v>
      </c>
      <c r="F522">
        <v>9690.26</v>
      </c>
      <c r="G522">
        <v>362.25099999999998</v>
      </c>
      <c r="H522">
        <v>-3569.98</v>
      </c>
      <c r="I522">
        <v>-5733.06</v>
      </c>
      <c r="J522">
        <v>897.06</v>
      </c>
      <c r="K522">
        <v>-2816.4</v>
      </c>
      <c r="L522">
        <v>-6469.68</v>
      </c>
      <c r="M522">
        <v>-144.04400000000001</v>
      </c>
      <c r="N522">
        <v>-1515.16</v>
      </c>
      <c r="O522">
        <v>-6608.88</v>
      </c>
      <c r="P522">
        <v>360.39100000000002</v>
      </c>
      <c r="Q522">
        <v>-2737.39</v>
      </c>
      <c r="R522">
        <v>-5247.45</v>
      </c>
      <c r="S522">
        <v>1083.03</v>
      </c>
      <c r="T522">
        <v>-722.64200000000005</v>
      </c>
    </row>
    <row r="523" spans="1:20" x14ac:dyDescent="0.15">
      <c r="A523">
        <v>519</v>
      </c>
      <c r="B523">
        <v>0</v>
      </c>
      <c r="C523">
        <v>-531.82500000000005</v>
      </c>
      <c r="D523">
        <v>522.69399999999996</v>
      </c>
      <c r="E523">
        <v>-5010.42</v>
      </c>
      <c r="F523">
        <v>9845.86</v>
      </c>
      <c r="G523">
        <v>576.17499999999995</v>
      </c>
      <c r="H523">
        <v>-3114.18</v>
      </c>
      <c r="I523">
        <v>-5521.56</v>
      </c>
      <c r="J523">
        <v>843.57899999999995</v>
      </c>
      <c r="K523">
        <v>-2920.94</v>
      </c>
      <c r="L523">
        <v>-6374.27</v>
      </c>
      <c r="M523">
        <v>-158.02000000000001</v>
      </c>
      <c r="N523">
        <v>-1322.48</v>
      </c>
      <c r="O523">
        <v>-6611.3</v>
      </c>
      <c r="P523">
        <v>123.36</v>
      </c>
      <c r="Q523">
        <v>-2765.35</v>
      </c>
      <c r="R523">
        <v>-5033.5200000000004</v>
      </c>
      <c r="S523">
        <v>976.07</v>
      </c>
      <c r="T523">
        <v>-801.65200000000004</v>
      </c>
    </row>
    <row r="524" spans="1:20" x14ac:dyDescent="0.15">
      <c r="A524">
        <v>520</v>
      </c>
      <c r="B524">
        <v>1</v>
      </c>
      <c r="C524">
        <v>-1054.52</v>
      </c>
      <c r="D524">
        <v>796.80600000000004</v>
      </c>
      <c r="E524">
        <v>-4617.79</v>
      </c>
      <c r="F524">
        <v>9992.32</v>
      </c>
      <c r="G524">
        <v>581.02099999999996</v>
      </c>
      <c r="H524">
        <v>-2925.79</v>
      </c>
      <c r="I524">
        <v>-5400.62</v>
      </c>
      <c r="J524">
        <v>753.01700000000005</v>
      </c>
      <c r="K524">
        <v>-2988.4</v>
      </c>
      <c r="L524">
        <v>-6309.24</v>
      </c>
      <c r="M524">
        <v>-132.49100000000001</v>
      </c>
      <c r="N524">
        <v>-1173.5899999999999</v>
      </c>
      <c r="O524">
        <v>-6418.62</v>
      </c>
      <c r="P524">
        <v>-113.669</v>
      </c>
      <c r="Q524">
        <v>-2765.35</v>
      </c>
      <c r="R524">
        <v>-4926.5600000000004</v>
      </c>
      <c r="S524">
        <v>871.53099999999995</v>
      </c>
      <c r="T524">
        <v>-957.24800000000005</v>
      </c>
    </row>
    <row r="525" spans="1:20" x14ac:dyDescent="0.15">
      <c r="A525">
        <v>521</v>
      </c>
      <c r="B525">
        <v>0</v>
      </c>
      <c r="C525">
        <v>-1698.15</v>
      </c>
      <c r="D525">
        <v>959.67100000000005</v>
      </c>
      <c r="E525">
        <v>-4183.24</v>
      </c>
      <c r="F525">
        <v>10085.299999999999</v>
      </c>
      <c r="G525">
        <v>272.25200000000001</v>
      </c>
      <c r="H525">
        <v>-2934.92</v>
      </c>
      <c r="I525">
        <v>-5347.14</v>
      </c>
      <c r="J525">
        <v>608.97400000000005</v>
      </c>
      <c r="K525">
        <v>-3002.37</v>
      </c>
      <c r="L525">
        <v>-6230.23</v>
      </c>
      <c r="M525">
        <v>-195.101</v>
      </c>
      <c r="N525">
        <v>-1273.29</v>
      </c>
      <c r="O525">
        <v>-6218.67</v>
      </c>
      <c r="P525">
        <v>-401.755</v>
      </c>
      <c r="Q525">
        <v>-2765.35</v>
      </c>
      <c r="R525">
        <v>-4822.0200000000004</v>
      </c>
      <c r="S525">
        <v>753.01700000000005</v>
      </c>
      <c r="T525">
        <v>-1129.24</v>
      </c>
    </row>
    <row r="526" spans="1:20" x14ac:dyDescent="0.15">
      <c r="A526">
        <v>522</v>
      </c>
      <c r="B526">
        <v>1</v>
      </c>
      <c r="C526">
        <v>-2165.5</v>
      </c>
      <c r="D526">
        <v>885.50900000000001</v>
      </c>
      <c r="E526">
        <v>-3927.39</v>
      </c>
      <c r="F526">
        <v>9857.98</v>
      </c>
      <c r="G526">
        <v>-238.88499999999999</v>
      </c>
      <c r="H526">
        <v>-3294.74</v>
      </c>
      <c r="I526">
        <v>-5282.11</v>
      </c>
      <c r="J526">
        <v>502.012</v>
      </c>
      <c r="K526">
        <v>-2976.85</v>
      </c>
      <c r="L526">
        <v>-6227.8</v>
      </c>
      <c r="M526">
        <v>-313.61500000000001</v>
      </c>
      <c r="N526">
        <v>-1470.81</v>
      </c>
      <c r="O526">
        <v>-6035.13</v>
      </c>
      <c r="P526">
        <v>-666.73500000000001</v>
      </c>
      <c r="Q526">
        <v>-2714.29</v>
      </c>
      <c r="R526">
        <v>-4805.63</v>
      </c>
      <c r="S526">
        <v>660.03200000000004</v>
      </c>
      <c r="T526">
        <v>-1236.2</v>
      </c>
    </row>
    <row r="527" spans="1:20" x14ac:dyDescent="0.15">
      <c r="A527">
        <v>523</v>
      </c>
      <c r="B527">
        <v>0</v>
      </c>
      <c r="C527">
        <v>-2623.16</v>
      </c>
      <c r="D527">
        <v>650.904</v>
      </c>
      <c r="E527">
        <v>-3897.01</v>
      </c>
      <c r="F527">
        <v>9488.4599999999991</v>
      </c>
      <c r="G527">
        <v>-409.02600000000001</v>
      </c>
      <c r="H527">
        <v>-3655.13</v>
      </c>
      <c r="I527">
        <v>-5126.51</v>
      </c>
      <c r="J527">
        <v>474.05900000000003</v>
      </c>
      <c r="K527">
        <v>-3013.93</v>
      </c>
      <c r="L527">
        <v>-6292.84</v>
      </c>
      <c r="M527">
        <v>-304.48700000000002</v>
      </c>
      <c r="N527">
        <v>-1540.69</v>
      </c>
      <c r="O527">
        <v>-5939.72</v>
      </c>
      <c r="P527">
        <v>-827.17899999999997</v>
      </c>
      <c r="Q527">
        <v>-2660.81</v>
      </c>
      <c r="R527">
        <v>-4845.13</v>
      </c>
      <c r="S527">
        <v>606.54999999999995</v>
      </c>
      <c r="T527">
        <v>-1340.74</v>
      </c>
    </row>
    <row r="528" spans="1:20" x14ac:dyDescent="0.15">
      <c r="A528">
        <v>524</v>
      </c>
      <c r="B528">
        <v>1</v>
      </c>
      <c r="C528">
        <v>-3289.89</v>
      </c>
      <c r="D528">
        <v>297.78399999999999</v>
      </c>
      <c r="E528">
        <v>-3885.46</v>
      </c>
      <c r="F528">
        <v>9158.44</v>
      </c>
      <c r="G528">
        <v>-114.236</v>
      </c>
      <c r="H528">
        <v>-3625.33</v>
      </c>
      <c r="I528">
        <v>-4980.05</v>
      </c>
      <c r="J528">
        <v>499.58800000000002</v>
      </c>
      <c r="K528">
        <v>-3016.35</v>
      </c>
      <c r="L528">
        <v>-6346.32</v>
      </c>
      <c r="M528">
        <v>-199.94900000000001</v>
      </c>
      <c r="N528">
        <v>-1566.22</v>
      </c>
      <c r="O528">
        <v>-5900.21</v>
      </c>
      <c r="P528">
        <v>-920.16499999999996</v>
      </c>
      <c r="Q528">
        <v>-2646.83</v>
      </c>
      <c r="R528">
        <v>-4935.6899999999996</v>
      </c>
      <c r="S528">
        <v>567.04600000000005</v>
      </c>
      <c r="T528">
        <v>-1484.79</v>
      </c>
    </row>
    <row r="529" spans="1:20" x14ac:dyDescent="0.15">
      <c r="A529">
        <v>525</v>
      </c>
      <c r="B529">
        <v>0</v>
      </c>
      <c r="C529">
        <v>-4168.13</v>
      </c>
      <c r="D529">
        <v>30.377300000000002</v>
      </c>
      <c r="E529">
        <v>-3820.43</v>
      </c>
      <c r="F529">
        <v>9072.16</v>
      </c>
      <c r="G529">
        <v>371.375</v>
      </c>
      <c r="H529">
        <v>-3427.8</v>
      </c>
      <c r="I529">
        <v>-5014.7</v>
      </c>
      <c r="J529">
        <v>539.09299999999996</v>
      </c>
      <c r="K529">
        <v>-2925.79</v>
      </c>
      <c r="L529">
        <v>-6411.35</v>
      </c>
      <c r="M529">
        <v>-55.905799999999999</v>
      </c>
      <c r="N529">
        <v>-1580.2</v>
      </c>
      <c r="O529">
        <v>-5962.82</v>
      </c>
      <c r="P529">
        <v>-973.64700000000005</v>
      </c>
      <c r="Q529">
        <v>-2544.7199999999998</v>
      </c>
      <c r="R529">
        <v>-5028.68</v>
      </c>
      <c r="S529">
        <v>502.012</v>
      </c>
      <c r="T529">
        <v>-1642.81</v>
      </c>
    </row>
    <row r="530" spans="1:20" x14ac:dyDescent="0.15">
      <c r="A530">
        <v>526</v>
      </c>
      <c r="B530">
        <v>1</v>
      </c>
      <c r="C530">
        <v>-5039.66</v>
      </c>
      <c r="D530">
        <v>-116.09</v>
      </c>
      <c r="E530">
        <v>-3971.17</v>
      </c>
      <c r="F530">
        <v>9188.25</v>
      </c>
      <c r="G530">
        <v>757.29600000000005</v>
      </c>
      <c r="H530">
        <v>-3485.56</v>
      </c>
      <c r="I530">
        <v>-5107.6899999999996</v>
      </c>
      <c r="J530">
        <v>553.06899999999996</v>
      </c>
      <c r="K530">
        <v>-2832.8</v>
      </c>
      <c r="L530">
        <v>-6618</v>
      </c>
      <c r="M530">
        <v>127.642</v>
      </c>
      <c r="N530">
        <v>-1580.2</v>
      </c>
      <c r="O530">
        <v>-6081.33</v>
      </c>
      <c r="P530">
        <v>-987.62300000000005</v>
      </c>
      <c r="Q530">
        <v>-2488.81</v>
      </c>
      <c r="R530">
        <v>-5056.63</v>
      </c>
      <c r="S530">
        <v>397.47399999999999</v>
      </c>
      <c r="T530">
        <v>-1724.24</v>
      </c>
    </row>
    <row r="531" spans="1:20" x14ac:dyDescent="0.15">
      <c r="A531">
        <v>527</v>
      </c>
      <c r="B531">
        <v>0</v>
      </c>
      <c r="C531">
        <v>-5792.68</v>
      </c>
      <c r="D531">
        <v>-311.19</v>
      </c>
      <c r="E531">
        <v>-4375.3500000000004</v>
      </c>
      <c r="F531">
        <v>9269.68</v>
      </c>
      <c r="G531">
        <v>690.40899999999999</v>
      </c>
      <c r="H531">
        <v>-3683.09</v>
      </c>
      <c r="I531">
        <v>-5212.2299999999996</v>
      </c>
      <c r="J531">
        <v>476.48399999999998</v>
      </c>
      <c r="K531">
        <v>-2728.26</v>
      </c>
      <c r="L531">
        <v>-6971.12</v>
      </c>
      <c r="M531">
        <v>325.16699999999997</v>
      </c>
      <c r="N531">
        <v>-1631.25</v>
      </c>
      <c r="O531">
        <v>-6250.91</v>
      </c>
      <c r="P531">
        <v>-936.56600000000003</v>
      </c>
      <c r="Q531">
        <v>-2539.87</v>
      </c>
      <c r="R531">
        <v>-5082.16</v>
      </c>
      <c r="S531">
        <v>355.54399999999998</v>
      </c>
      <c r="T531">
        <v>-1789.27</v>
      </c>
    </row>
    <row r="532" spans="1:20" x14ac:dyDescent="0.15">
      <c r="A532">
        <v>528</v>
      </c>
      <c r="B532">
        <v>1</v>
      </c>
      <c r="C532">
        <v>-6325.07</v>
      </c>
      <c r="D532">
        <v>-548.21900000000005</v>
      </c>
      <c r="E532">
        <v>-5079.16</v>
      </c>
      <c r="F532">
        <v>9385.77</v>
      </c>
      <c r="G532">
        <v>694.68700000000001</v>
      </c>
      <c r="H532">
        <v>-3191.35</v>
      </c>
      <c r="I532">
        <v>-5305.21</v>
      </c>
      <c r="J532">
        <v>409.02600000000001</v>
      </c>
      <c r="K532">
        <v>-2660.81</v>
      </c>
      <c r="L532">
        <v>-7187.47</v>
      </c>
      <c r="M532">
        <v>369.52100000000002</v>
      </c>
      <c r="N532">
        <v>-1633.68</v>
      </c>
      <c r="O532">
        <v>-6473.96</v>
      </c>
      <c r="P532">
        <v>-780.97199999999998</v>
      </c>
      <c r="Q532">
        <v>-2567.8200000000002</v>
      </c>
      <c r="R532">
        <v>-5172.72</v>
      </c>
      <c r="S532">
        <v>355.54399999999998</v>
      </c>
      <c r="T532">
        <v>-1919.34</v>
      </c>
    </row>
    <row r="533" spans="1:20" x14ac:dyDescent="0.15">
      <c r="A533">
        <v>529</v>
      </c>
      <c r="B533">
        <v>0</v>
      </c>
      <c r="C533">
        <v>-6963.79</v>
      </c>
      <c r="D533">
        <v>-810.75699999999995</v>
      </c>
      <c r="E533">
        <v>-5678.98</v>
      </c>
      <c r="F533">
        <v>9620.36</v>
      </c>
      <c r="G533">
        <v>954.79700000000003</v>
      </c>
      <c r="H533">
        <v>-2832.81</v>
      </c>
      <c r="I533">
        <v>-5384.22</v>
      </c>
      <c r="J533">
        <v>343.99799999999999</v>
      </c>
      <c r="K533">
        <v>-2621.3000000000002</v>
      </c>
      <c r="L533">
        <v>-7127.3</v>
      </c>
      <c r="M533">
        <v>227.917</v>
      </c>
      <c r="N533">
        <v>-1721.8</v>
      </c>
      <c r="O533">
        <v>-6710.97</v>
      </c>
      <c r="P533">
        <v>-583.46199999999999</v>
      </c>
      <c r="Q533">
        <v>-2618.87</v>
      </c>
      <c r="R533">
        <v>-5291.23</v>
      </c>
      <c r="S533">
        <v>381.07</v>
      </c>
      <c r="T533">
        <v>-2026.3</v>
      </c>
    </row>
    <row r="534" spans="1:20" x14ac:dyDescent="0.15">
      <c r="A534">
        <v>530</v>
      </c>
      <c r="B534">
        <v>1</v>
      </c>
      <c r="C534">
        <v>-7790.92</v>
      </c>
      <c r="D534">
        <v>-1010.71</v>
      </c>
      <c r="E534">
        <v>-5897.78</v>
      </c>
      <c r="F534">
        <v>9718.2099999999991</v>
      </c>
      <c r="G534">
        <v>1270.82</v>
      </c>
      <c r="H534">
        <v>-3442.94</v>
      </c>
      <c r="I534">
        <v>-5539.79</v>
      </c>
      <c r="J534">
        <v>264.99200000000002</v>
      </c>
      <c r="K534">
        <v>-2530.75</v>
      </c>
      <c r="L534">
        <v>-7071.38</v>
      </c>
      <c r="M534">
        <v>4.8772799999999998</v>
      </c>
      <c r="N534">
        <v>-1777.72</v>
      </c>
      <c r="O534">
        <v>-6845.9</v>
      </c>
      <c r="P534">
        <v>-411.46899999999999</v>
      </c>
      <c r="Q534">
        <v>-2672.35</v>
      </c>
      <c r="R534">
        <v>-5384.21</v>
      </c>
      <c r="S534">
        <v>369.52600000000001</v>
      </c>
      <c r="T534">
        <v>-2105.3000000000002</v>
      </c>
    </row>
    <row r="535" spans="1:20" x14ac:dyDescent="0.15">
      <c r="A535">
        <v>531</v>
      </c>
      <c r="B535">
        <v>0</v>
      </c>
      <c r="C535">
        <v>-8506.85</v>
      </c>
      <c r="D535">
        <v>-1245.28</v>
      </c>
      <c r="E535">
        <v>-5976.78</v>
      </c>
      <c r="F535">
        <v>9590.61</v>
      </c>
      <c r="G535">
        <v>1357.15</v>
      </c>
      <c r="H535">
        <v>-4149.7700000000004</v>
      </c>
      <c r="I535">
        <v>-5686.26</v>
      </c>
      <c r="J535">
        <v>211.50899999999999</v>
      </c>
      <c r="K535">
        <v>-2361.21</v>
      </c>
      <c r="L535">
        <v>-7224.51</v>
      </c>
      <c r="M535">
        <v>-155.57300000000001</v>
      </c>
      <c r="N535">
        <v>-1803.24</v>
      </c>
      <c r="O535">
        <v>-6924.9</v>
      </c>
      <c r="P535">
        <v>-253.46</v>
      </c>
      <c r="Q535">
        <v>-2737.38</v>
      </c>
      <c r="R535">
        <v>-5488.74</v>
      </c>
      <c r="S535">
        <v>406.58600000000001</v>
      </c>
      <c r="T535">
        <v>-2158.79</v>
      </c>
    </row>
    <row r="536" spans="1:20" x14ac:dyDescent="0.15">
      <c r="A536">
        <v>532</v>
      </c>
      <c r="B536">
        <v>1</v>
      </c>
      <c r="C536">
        <v>-9266.5</v>
      </c>
      <c r="D536">
        <v>-1598.36</v>
      </c>
      <c r="E536">
        <v>-6259.94</v>
      </c>
      <c r="F536">
        <v>9393.09</v>
      </c>
      <c r="G536">
        <v>1215.57</v>
      </c>
      <c r="H536">
        <v>-4039.31</v>
      </c>
      <c r="I536">
        <v>-5804.77</v>
      </c>
      <c r="J536">
        <v>120.96599999999999</v>
      </c>
      <c r="K536">
        <v>-2214.73</v>
      </c>
      <c r="L536">
        <v>-7436.01</v>
      </c>
      <c r="M536">
        <v>-274.08300000000003</v>
      </c>
      <c r="N536">
        <v>-1842.75</v>
      </c>
      <c r="O536">
        <v>-6978.39</v>
      </c>
      <c r="P536">
        <v>-69.927400000000006</v>
      </c>
      <c r="Q536">
        <v>-2867.42</v>
      </c>
      <c r="R536">
        <v>-5683.81</v>
      </c>
      <c r="S536">
        <v>434.55399999999997</v>
      </c>
      <c r="T536">
        <v>-2249.33</v>
      </c>
    </row>
    <row r="537" spans="1:20" x14ac:dyDescent="0.15">
      <c r="A537">
        <v>533</v>
      </c>
      <c r="B537">
        <v>0</v>
      </c>
      <c r="C537">
        <v>-10249.200000000001</v>
      </c>
      <c r="D537">
        <v>-1942.37</v>
      </c>
      <c r="E537">
        <v>-6425.32</v>
      </c>
      <c r="F537">
        <v>9297.64</v>
      </c>
      <c r="G537">
        <v>1018.05</v>
      </c>
      <c r="H537">
        <v>-3820.45</v>
      </c>
      <c r="I537">
        <v>-5897.77</v>
      </c>
      <c r="J537">
        <v>53.491199999999999</v>
      </c>
      <c r="K537">
        <v>-2070.6999999999998</v>
      </c>
      <c r="L537">
        <v>-7556.97</v>
      </c>
      <c r="M537">
        <v>-392.59500000000003</v>
      </c>
      <c r="N537">
        <v>-1882.25</v>
      </c>
      <c r="O537">
        <v>-7094.45</v>
      </c>
      <c r="P537">
        <v>51.037300000000002</v>
      </c>
      <c r="Q537">
        <v>-2999.92</v>
      </c>
      <c r="R537">
        <v>-5895.31</v>
      </c>
      <c r="S537">
        <v>460.07299999999998</v>
      </c>
      <c r="T537">
        <v>-2342.3200000000002</v>
      </c>
    </row>
    <row r="538" spans="1:20" x14ac:dyDescent="0.15">
      <c r="A538">
        <v>534</v>
      </c>
      <c r="B538">
        <v>1</v>
      </c>
      <c r="C538">
        <v>-11392.4</v>
      </c>
      <c r="D538">
        <v>-2411.5100000000002</v>
      </c>
      <c r="E538">
        <v>-6337.23</v>
      </c>
      <c r="F538">
        <v>9360.2099999999991</v>
      </c>
      <c r="G538">
        <v>590.86500000000001</v>
      </c>
      <c r="H538">
        <v>-3792.47</v>
      </c>
      <c r="I538">
        <v>-6155.4</v>
      </c>
      <c r="J538">
        <v>90.5411</v>
      </c>
      <c r="K538">
        <v>-1887.16</v>
      </c>
      <c r="L538">
        <v>-7584.95</v>
      </c>
      <c r="M538">
        <v>-511.10899999999998</v>
      </c>
      <c r="N538">
        <v>-1896.24</v>
      </c>
      <c r="O538">
        <v>-7303.5</v>
      </c>
      <c r="P538">
        <v>104.52800000000001</v>
      </c>
      <c r="Q538">
        <v>-3041.88</v>
      </c>
      <c r="R538">
        <v>-6092.83</v>
      </c>
      <c r="S538">
        <v>474.05900000000003</v>
      </c>
      <c r="T538">
        <v>-2370.3000000000002</v>
      </c>
    </row>
    <row r="539" spans="1:20" x14ac:dyDescent="0.15">
      <c r="A539">
        <v>535</v>
      </c>
      <c r="B539">
        <v>0</v>
      </c>
      <c r="C539">
        <v>-12730.6</v>
      </c>
      <c r="D539">
        <v>-3194.23</v>
      </c>
      <c r="E539">
        <v>-6459.91</v>
      </c>
      <c r="F539">
        <v>9682.8700000000008</v>
      </c>
      <c r="G539">
        <v>63.321800000000003</v>
      </c>
      <c r="H539">
        <v>-3690.4</v>
      </c>
      <c r="I539">
        <v>-6383.35</v>
      </c>
      <c r="J539">
        <v>92.997299999999996</v>
      </c>
      <c r="K539">
        <v>-1715.16</v>
      </c>
      <c r="L539">
        <v>-7559.43</v>
      </c>
      <c r="M539">
        <v>-655.13900000000001</v>
      </c>
      <c r="N539">
        <v>-1947.27</v>
      </c>
      <c r="O539">
        <v>-7463.97</v>
      </c>
      <c r="P539">
        <v>169.55</v>
      </c>
      <c r="Q539">
        <v>-2965.33</v>
      </c>
      <c r="R539">
        <v>-6290.36</v>
      </c>
      <c r="S539">
        <v>499.577</v>
      </c>
      <c r="T539">
        <v>-2395.81</v>
      </c>
    </row>
    <row r="540" spans="1:20" x14ac:dyDescent="0.15">
      <c r="A540">
        <v>536</v>
      </c>
      <c r="B540">
        <v>1</v>
      </c>
      <c r="C540">
        <v>-14305.9</v>
      </c>
      <c r="D540">
        <v>-4153.8599999999997</v>
      </c>
      <c r="E540">
        <v>-6659.89</v>
      </c>
      <c r="F540">
        <v>10015.299999999999</v>
      </c>
      <c r="G540">
        <v>-424.71899999999999</v>
      </c>
      <c r="H540">
        <v>-3659.97</v>
      </c>
      <c r="I540">
        <v>-6592.41</v>
      </c>
      <c r="J540">
        <v>206.595</v>
      </c>
      <c r="K540">
        <v>-1506.1</v>
      </c>
      <c r="L540">
        <v>-7570.96</v>
      </c>
      <c r="M540">
        <v>-736.60599999999999</v>
      </c>
      <c r="N540">
        <v>-1949.73</v>
      </c>
      <c r="O540">
        <v>-7582.49</v>
      </c>
      <c r="P540">
        <v>172.00800000000001</v>
      </c>
      <c r="Q540">
        <v>-2821.3</v>
      </c>
      <c r="R540">
        <v>-6436.84</v>
      </c>
      <c r="S540">
        <v>513.56399999999996</v>
      </c>
      <c r="T540">
        <v>-2486.35</v>
      </c>
    </row>
    <row r="541" spans="1:20" x14ac:dyDescent="0.15">
      <c r="A541">
        <v>537</v>
      </c>
      <c r="B541">
        <v>0</v>
      </c>
      <c r="C541">
        <v>-15939.6</v>
      </c>
      <c r="D541">
        <v>-5064.9399999999996</v>
      </c>
      <c r="E541">
        <v>-6613.77</v>
      </c>
      <c r="F541">
        <v>10368.4</v>
      </c>
      <c r="G541">
        <v>-898.77800000000002</v>
      </c>
      <c r="H541">
        <v>-3852.58</v>
      </c>
      <c r="I541">
        <v>-6829.44</v>
      </c>
      <c r="J541">
        <v>455.154</v>
      </c>
      <c r="K541">
        <v>-1269.08</v>
      </c>
      <c r="L541">
        <v>-7584.95</v>
      </c>
      <c r="M541">
        <v>-801.62800000000004</v>
      </c>
      <c r="N541">
        <v>-1986.78</v>
      </c>
      <c r="O541">
        <v>-7624.45</v>
      </c>
      <c r="P541">
        <v>132.50299999999999</v>
      </c>
      <c r="Q541">
        <v>-2739.83</v>
      </c>
      <c r="R541">
        <v>-6606.39</v>
      </c>
      <c r="S541">
        <v>513.56399999999996</v>
      </c>
      <c r="T541">
        <v>-2553.83</v>
      </c>
    </row>
    <row r="542" spans="1:20" x14ac:dyDescent="0.15">
      <c r="A542">
        <v>538</v>
      </c>
      <c r="B542">
        <v>1</v>
      </c>
      <c r="C542">
        <v>-17431.7</v>
      </c>
      <c r="D542">
        <v>-6010.59</v>
      </c>
      <c r="E542">
        <v>-6940.57</v>
      </c>
      <c r="F542">
        <v>10610.4</v>
      </c>
      <c r="G542">
        <v>-1321.8</v>
      </c>
      <c r="H542">
        <v>-3720.84</v>
      </c>
      <c r="I542">
        <v>-7066.46</v>
      </c>
      <c r="J542">
        <v>578.58600000000001</v>
      </c>
      <c r="K542">
        <v>-1134.1099999999999</v>
      </c>
      <c r="L542">
        <v>-7635.98</v>
      </c>
      <c r="M542">
        <v>-804.08699999999999</v>
      </c>
      <c r="N542">
        <v>-1989.23</v>
      </c>
      <c r="O542">
        <v>-7624.45</v>
      </c>
      <c r="P542">
        <v>41.964100000000002</v>
      </c>
      <c r="Q542">
        <v>-2623.77</v>
      </c>
      <c r="R542">
        <v>-6752.88</v>
      </c>
      <c r="S542">
        <v>539.08100000000002</v>
      </c>
      <c r="T542">
        <v>-2593.34</v>
      </c>
    </row>
    <row r="543" spans="1:20" x14ac:dyDescent="0.15">
      <c r="A543">
        <v>539</v>
      </c>
      <c r="B543">
        <v>0</v>
      </c>
      <c r="C543">
        <v>-18879.400000000001</v>
      </c>
      <c r="D543">
        <v>-6972.7</v>
      </c>
      <c r="E543">
        <v>-7813.83</v>
      </c>
      <c r="F543">
        <v>10819.4</v>
      </c>
      <c r="G543">
        <v>-1640.3</v>
      </c>
      <c r="H543">
        <v>-3390.81</v>
      </c>
      <c r="I543">
        <v>-7329.01</v>
      </c>
      <c r="J543">
        <v>822.22699999999998</v>
      </c>
      <c r="K543">
        <v>-1080.6199999999999</v>
      </c>
      <c r="L543">
        <v>-7740.51</v>
      </c>
      <c r="M543">
        <v>-739.06500000000005</v>
      </c>
      <c r="N543">
        <v>-1898.7</v>
      </c>
      <c r="O543">
        <v>-7573.42</v>
      </c>
      <c r="P543">
        <v>-76.551000000000002</v>
      </c>
      <c r="Q543">
        <v>-2593.34</v>
      </c>
      <c r="R543">
        <v>-6922.43</v>
      </c>
      <c r="S543">
        <v>527.55200000000002</v>
      </c>
      <c r="T543">
        <v>-2683.88</v>
      </c>
    </row>
    <row r="544" spans="1:20" x14ac:dyDescent="0.15">
      <c r="A544">
        <v>540</v>
      </c>
      <c r="B544">
        <v>1</v>
      </c>
      <c r="C544">
        <v>-19805.2</v>
      </c>
      <c r="D544">
        <v>-7640.13</v>
      </c>
      <c r="E544">
        <v>-8254.07</v>
      </c>
      <c r="F544">
        <v>11082</v>
      </c>
      <c r="G544">
        <v>-1865.8</v>
      </c>
      <c r="H544">
        <v>-3432.01</v>
      </c>
      <c r="I544">
        <v>-7503.48</v>
      </c>
      <c r="J544">
        <v>973.63499999999999</v>
      </c>
      <c r="K544">
        <v>-1092.1500000000001</v>
      </c>
      <c r="L544">
        <v>-7986.61</v>
      </c>
      <c r="M544">
        <v>-609.02099999999996</v>
      </c>
      <c r="N544">
        <v>-1805.7</v>
      </c>
      <c r="O544">
        <v>-7570.96</v>
      </c>
      <c r="P544">
        <v>-144.03200000000001</v>
      </c>
      <c r="Q544">
        <v>-2734.91</v>
      </c>
      <c r="R544">
        <v>-7247.54</v>
      </c>
      <c r="S544">
        <v>488.04700000000003</v>
      </c>
      <c r="T544">
        <v>-2751.36</v>
      </c>
    </row>
    <row r="545" spans="1:20" x14ac:dyDescent="0.15">
      <c r="A545">
        <v>541</v>
      </c>
      <c r="B545">
        <v>0</v>
      </c>
      <c r="C545">
        <v>-20080</v>
      </c>
      <c r="D545">
        <v>-7668.87</v>
      </c>
      <c r="E545">
        <v>-7709.15</v>
      </c>
      <c r="F545">
        <v>11205.4</v>
      </c>
      <c r="G545">
        <v>-1910.22</v>
      </c>
      <c r="H545">
        <v>-3490.42</v>
      </c>
      <c r="I545">
        <v>-7621.99</v>
      </c>
      <c r="J545">
        <v>860.03899999999999</v>
      </c>
      <c r="K545">
        <v>-1208.21</v>
      </c>
      <c r="L545">
        <v>-8251.61</v>
      </c>
      <c r="M545">
        <v>-476.51799999999997</v>
      </c>
      <c r="N545">
        <v>-1777.72</v>
      </c>
      <c r="O545">
        <v>-7661.5</v>
      </c>
      <c r="P545">
        <v>-311.12099999999998</v>
      </c>
      <c r="Q545">
        <v>-3008.99</v>
      </c>
      <c r="R545">
        <v>-7540.52</v>
      </c>
      <c r="S545">
        <v>448.54199999999997</v>
      </c>
      <c r="T545">
        <v>-2790.86</v>
      </c>
    </row>
    <row r="546" spans="1:20" x14ac:dyDescent="0.15">
      <c r="A546">
        <v>542</v>
      </c>
      <c r="B546">
        <v>1</v>
      </c>
      <c r="C546">
        <v>-20108</v>
      </c>
      <c r="D546">
        <v>-7355.3</v>
      </c>
      <c r="E546">
        <v>-6494.33</v>
      </c>
      <c r="F546">
        <v>11193.9</v>
      </c>
      <c r="G546">
        <v>-1768.65</v>
      </c>
      <c r="H546">
        <v>-3425.4</v>
      </c>
      <c r="I546">
        <v>-7714.99</v>
      </c>
      <c r="J546">
        <v>713.548</v>
      </c>
      <c r="K546">
        <v>-1391.74</v>
      </c>
      <c r="L546">
        <v>-8463.1200000000008</v>
      </c>
      <c r="M546">
        <v>-306.97000000000003</v>
      </c>
      <c r="N546">
        <v>-1777.72</v>
      </c>
      <c r="O546">
        <v>-7703.46</v>
      </c>
      <c r="P546">
        <v>-522.63300000000004</v>
      </c>
      <c r="Q546">
        <v>-3401.57</v>
      </c>
      <c r="R546">
        <v>-7879.62</v>
      </c>
      <c r="S546">
        <v>434.55399999999997</v>
      </c>
      <c r="T546">
        <v>-2906.92</v>
      </c>
    </row>
    <row r="547" spans="1:20" x14ac:dyDescent="0.15">
      <c r="A547">
        <v>543</v>
      </c>
      <c r="B547">
        <v>0</v>
      </c>
      <c r="C547">
        <v>-20108</v>
      </c>
      <c r="D547">
        <v>-7305.95</v>
      </c>
      <c r="E547">
        <v>-5315.79</v>
      </c>
      <c r="F547">
        <v>11282</v>
      </c>
      <c r="G547">
        <v>-1392.51</v>
      </c>
      <c r="H547">
        <v>-3269.84</v>
      </c>
      <c r="I547">
        <v>-7921.58</v>
      </c>
      <c r="J547">
        <v>569.51599999999996</v>
      </c>
      <c r="K547">
        <v>-1512.72</v>
      </c>
      <c r="L547">
        <v>-8711.68</v>
      </c>
      <c r="M547">
        <v>-109.44499999999999</v>
      </c>
      <c r="N547">
        <v>-1879.79</v>
      </c>
      <c r="O547">
        <v>-7728.98</v>
      </c>
      <c r="P547">
        <v>-592.57399999999996</v>
      </c>
      <c r="Q547">
        <v>-3631.99</v>
      </c>
      <c r="R547">
        <v>-8249.15</v>
      </c>
      <c r="S547">
        <v>383.52</v>
      </c>
      <c r="T547">
        <v>-2962.87</v>
      </c>
    </row>
    <row r="548" spans="1:20" x14ac:dyDescent="0.15">
      <c r="A548">
        <v>544</v>
      </c>
      <c r="B548">
        <v>1</v>
      </c>
      <c r="C548">
        <v>-20108</v>
      </c>
      <c r="D548">
        <v>-8087.91</v>
      </c>
      <c r="E548">
        <v>-4887.08</v>
      </c>
      <c r="F548">
        <v>11720.7</v>
      </c>
      <c r="G548">
        <v>-1046.03</v>
      </c>
      <c r="H548">
        <v>-2944.73</v>
      </c>
      <c r="I548">
        <v>-8198.1200000000008</v>
      </c>
      <c r="J548">
        <v>360.46300000000002</v>
      </c>
      <c r="K548">
        <v>-1515.18</v>
      </c>
      <c r="L548">
        <v>-8988.2199999999993</v>
      </c>
      <c r="M548">
        <v>37.0458</v>
      </c>
      <c r="N548">
        <v>-1935.74</v>
      </c>
      <c r="O548">
        <v>-7921.58</v>
      </c>
      <c r="P548">
        <v>-592.57399999999996</v>
      </c>
      <c r="Q548">
        <v>-3801.54</v>
      </c>
      <c r="R548">
        <v>-8655.73</v>
      </c>
      <c r="S548">
        <v>304.51100000000002</v>
      </c>
      <c r="T548">
        <v>-3013.9</v>
      </c>
    </row>
    <row r="549" spans="1:20" x14ac:dyDescent="0.15">
      <c r="A549">
        <v>545</v>
      </c>
      <c r="B549">
        <v>0</v>
      </c>
      <c r="C549">
        <v>-20133.5</v>
      </c>
      <c r="D549">
        <v>-10279.700000000001</v>
      </c>
      <c r="E549">
        <v>-5190.83</v>
      </c>
      <c r="F549">
        <v>12466.3</v>
      </c>
      <c r="G549">
        <v>-1126.74</v>
      </c>
      <c r="H549">
        <v>-2626.23</v>
      </c>
      <c r="I549">
        <v>-8474.65</v>
      </c>
      <c r="J549">
        <v>455.15300000000002</v>
      </c>
      <c r="K549">
        <v>-1475.67</v>
      </c>
      <c r="L549">
        <v>-9264.75</v>
      </c>
      <c r="M549">
        <v>181.077</v>
      </c>
      <c r="N549">
        <v>-1986.78</v>
      </c>
      <c r="O549">
        <v>-8300.19</v>
      </c>
      <c r="P549">
        <v>-541.54</v>
      </c>
      <c r="Q549">
        <v>-3973.55</v>
      </c>
      <c r="R549">
        <v>-9166.84</v>
      </c>
      <c r="S549">
        <v>251.018</v>
      </c>
      <c r="T549">
        <v>-3067.4</v>
      </c>
    </row>
    <row r="550" spans="1:20" x14ac:dyDescent="0.15">
      <c r="A550">
        <v>546</v>
      </c>
      <c r="B550">
        <v>1</v>
      </c>
      <c r="C550">
        <v>-20071</v>
      </c>
      <c r="D550">
        <v>-14014.7</v>
      </c>
      <c r="E550">
        <v>-6087.14</v>
      </c>
      <c r="F550">
        <v>13015.3</v>
      </c>
      <c r="G550">
        <v>-1352.24</v>
      </c>
      <c r="H550">
        <v>-2426.25</v>
      </c>
      <c r="I550">
        <v>-8725.67</v>
      </c>
      <c r="J550">
        <v>706.16899999999998</v>
      </c>
      <c r="K550">
        <v>-1461.68</v>
      </c>
      <c r="L550">
        <v>-9413.7000000000007</v>
      </c>
      <c r="M550">
        <v>288.06299999999999</v>
      </c>
      <c r="N550">
        <v>-2065.7800000000002</v>
      </c>
      <c r="O550">
        <v>-8760.26</v>
      </c>
      <c r="P550">
        <v>-334.947</v>
      </c>
      <c r="Q550">
        <v>-4055.02</v>
      </c>
      <c r="R550">
        <v>-9719.9</v>
      </c>
      <c r="S550">
        <v>160.47900000000001</v>
      </c>
      <c r="T550">
        <v>-3132.42</v>
      </c>
    </row>
    <row r="551" spans="1:20" x14ac:dyDescent="0.15">
      <c r="A551">
        <v>547</v>
      </c>
      <c r="B551">
        <v>0</v>
      </c>
      <c r="C551">
        <v>-17962.099999999999</v>
      </c>
      <c r="D551">
        <v>-17873</v>
      </c>
      <c r="E551">
        <v>-7295.35</v>
      </c>
      <c r="F551">
        <v>13257.2</v>
      </c>
      <c r="G551">
        <v>-1269.08</v>
      </c>
      <c r="H551">
        <v>-2191.6799999999998</v>
      </c>
      <c r="I551">
        <v>-9039.25</v>
      </c>
      <c r="J551">
        <v>892.16600000000005</v>
      </c>
      <c r="K551">
        <v>-1487.2</v>
      </c>
      <c r="L551">
        <v>-9569.26</v>
      </c>
      <c r="M551">
        <v>341.55599999999998</v>
      </c>
      <c r="N551">
        <v>-2119.2800000000002</v>
      </c>
      <c r="O551">
        <v>-9208.7999999999993</v>
      </c>
      <c r="P551">
        <v>-262.54599999999999</v>
      </c>
      <c r="Q551">
        <v>-4017.97</v>
      </c>
      <c r="R551">
        <v>-10119.9</v>
      </c>
      <c r="S551">
        <v>41.964100000000002</v>
      </c>
      <c r="T551">
        <v>-3211.43</v>
      </c>
    </row>
    <row r="552" spans="1:20" x14ac:dyDescent="0.15">
      <c r="A552">
        <v>548</v>
      </c>
      <c r="B552">
        <v>1</v>
      </c>
      <c r="C552">
        <v>-14813.3</v>
      </c>
      <c r="D552">
        <v>-19721.3</v>
      </c>
      <c r="E552">
        <v>-8023.65</v>
      </c>
      <c r="F552">
        <v>13389.7</v>
      </c>
      <c r="G552">
        <v>-1108.5999999999999</v>
      </c>
      <c r="H552">
        <v>-1940.66</v>
      </c>
      <c r="I552">
        <v>-9369.2800000000007</v>
      </c>
      <c r="J552">
        <v>973.63499999999999</v>
      </c>
      <c r="K552">
        <v>-1526.7</v>
      </c>
      <c r="L552">
        <v>-9741.27</v>
      </c>
      <c r="M552">
        <v>304.51100000000002</v>
      </c>
      <c r="N552">
        <v>-2107.75</v>
      </c>
      <c r="O552">
        <v>-9694.39</v>
      </c>
      <c r="P552">
        <v>-582.73699999999997</v>
      </c>
      <c r="Q552">
        <v>-3887.93</v>
      </c>
      <c r="R552">
        <v>-10410.4</v>
      </c>
      <c r="S552">
        <v>-102.06699999999999</v>
      </c>
      <c r="T552">
        <v>-3239.4</v>
      </c>
    </row>
    <row r="553" spans="1:20" x14ac:dyDescent="0.15">
      <c r="A553">
        <v>549</v>
      </c>
      <c r="B553">
        <v>0</v>
      </c>
      <c r="C553">
        <v>-13223.4</v>
      </c>
      <c r="D553">
        <v>-20105.5</v>
      </c>
      <c r="E553">
        <v>-7769.25</v>
      </c>
      <c r="F553">
        <v>13482.7</v>
      </c>
      <c r="G553">
        <v>-1015.6</v>
      </c>
      <c r="H553">
        <v>-1729.15</v>
      </c>
      <c r="I553">
        <v>-9608.77</v>
      </c>
      <c r="J553">
        <v>911.07299999999998</v>
      </c>
      <c r="K553">
        <v>-1464.14</v>
      </c>
      <c r="L553">
        <v>-9950.32</v>
      </c>
      <c r="M553">
        <v>174.46700000000001</v>
      </c>
      <c r="N553">
        <v>-2093.7600000000002</v>
      </c>
      <c r="O553">
        <v>-10156.9</v>
      </c>
      <c r="P553">
        <v>-1133.3499999999999</v>
      </c>
      <c r="Q553">
        <v>-3831.98</v>
      </c>
      <c r="R553">
        <v>-10635.9</v>
      </c>
      <c r="S553">
        <v>-260.08699999999999</v>
      </c>
      <c r="T553">
        <v>-3264.92</v>
      </c>
    </row>
    <row r="554" spans="1:20" x14ac:dyDescent="0.15">
      <c r="A554">
        <v>550</v>
      </c>
      <c r="B554">
        <v>1</v>
      </c>
      <c r="C554">
        <v>-13161.8</v>
      </c>
      <c r="D554">
        <v>-20147.5</v>
      </c>
      <c r="E554">
        <v>-7060.62</v>
      </c>
      <c r="F554">
        <v>13510.7</v>
      </c>
      <c r="G554">
        <v>-885.55600000000004</v>
      </c>
      <c r="H554">
        <v>-1301.97</v>
      </c>
      <c r="I554">
        <v>-9882.84</v>
      </c>
      <c r="J554">
        <v>869.10799999999995</v>
      </c>
      <c r="K554">
        <v>-1396.66</v>
      </c>
      <c r="L554">
        <v>-10136.299999999999</v>
      </c>
      <c r="M554">
        <v>-60.102600000000002</v>
      </c>
      <c r="N554">
        <v>-2170.31</v>
      </c>
      <c r="O554">
        <v>-10540.4</v>
      </c>
      <c r="P554">
        <v>-1879.02</v>
      </c>
      <c r="Q554">
        <v>-3883.01</v>
      </c>
      <c r="R554">
        <v>-10833.4</v>
      </c>
      <c r="S554">
        <v>-367.07299999999998</v>
      </c>
      <c r="T554">
        <v>-3278.91</v>
      </c>
    </row>
    <row r="555" spans="1:20" x14ac:dyDescent="0.15">
      <c r="A555">
        <v>551</v>
      </c>
      <c r="B555">
        <v>0</v>
      </c>
      <c r="C555">
        <v>-13860.5</v>
      </c>
      <c r="D555">
        <v>-20147.5</v>
      </c>
      <c r="E555">
        <v>-6029.34</v>
      </c>
      <c r="F555">
        <v>13510.7</v>
      </c>
      <c r="G555">
        <v>-650.98599999999999</v>
      </c>
      <c r="H555">
        <v>-825.45299999999997</v>
      </c>
      <c r="I555">
        <v>-10071.299999999999</v>
      </c>
      <c r="J555">
        <v>767.04100000000005</v>
      </c>
      <c r="K555">
        <v>-1382.67</v>
      </c>
      <c r="L555">
        <v>-10192.299999999999</v>
      </c>
      <c r="M555">
        <v>-336.637</v>
      </c>
      <c r="N555">
        <v>-2237.79</v>
      </c>
      <c r="O555">
        <v>-10640.8</v>
      </c>
      <c r="P555">
        <v>-2402.42</v>
      </c>
      <c r="Q555">
        <v>-3859.95</v>
      </c>
      <c r="R555">
        <v>-11030.9</v>
      </c>
      <c r="S555">
        <v>-446.08300000000003</v>
      </c>
      <c r="T555">
        <v>-3278.91</v>
      </c>
    </row>
    <row r="556" spans="1:20" x14ac:dyDescent="0.15">
      <c r="A556">
        <v>552</v>
      </c>
      <c r="B556">
        <v>1</v>
      </c>
      <c r="C556">
        <v>-14922.3</v>
      </c>
      <c r="D556">
        <v>-18667.5</v>
      </c>
      <c r="E556">
        <v>-4614.55</v>
      </c>
      <c r="F556">
        <v>13434.1</v>
      </c>
      <c r="G556">
        <v>-451.00200000000001</v>
      </c>
      <c r="H556">
        <v>-518.48299999999995</v>
      </c>
      <c r="I556">
        <v>-10240.799999999999</v>
      </c>
      <c r="J556">
        <v>583.505</v>
      </c>
      <c r="K556">
        <v>-1382.67</v>
      </c>
      <c r="L556">
        <v>-10651.6</v>
      </c>
      <c r="M556">
        <v>-562.13800000000003</v>
      </c>
      <c r="N556">
        <v>-2124.1999999999998</v>
      </c>
      <c r="O556">
        <v>-10652.3</v>
      </c>
      <c r="P556">
        <v>-2528.3200000000002</v>
      </c>
      <c r="Q556">
        <v>-3985.08</v>
      </c>
      <c r="R556">
        <v>-11254</v>
      </c>
      <c r="S556">
        <v>-601.64300000000003</v>
      </c>
      <c r="T556">
        <v>-3227.88</v>
      </c>
    </row>
    <row r="557" spans="1:20" x14ac:dyDescent="0.15">
      <c r="A557">
        <v>553</v>
      </c>
      <c r="B557">
        <v>0</v>
      </c>
      <c r="C557">
        <v>-16527.2</v>
      </c>
      <c r="D557">
        <v>-15023.9</v>
      </c>
      <c r="E557">
        <v>-3277.99</v>
      </c>
      <c r="F557">
        <v>13417.7</v>
      </c>
      <c r="G557">
        <v>-216.43199999999999</v>
      </c>
      <c r="H557">
        <v>-536.62099999999998</v>
      </c>
      <c r="I557">
        <v>-10566</v>
      </c>
      <c r="J557">
        <v>539.08100000000002</v>
      </c>
      <c r="K557">
        <v>-1306.1199999999999</v>
      </c>
      <c r="L557">
        <v>-11260.6</v>
      </c>
      <c r="M557">
        <v>-683.11199999999997</v>
      </c>
      <c r="N557">
        <v>-2079.77</v>
      </c>
      <c r="O557">
        <v>-10768.4</v>
      </c>
      <c r="P557">
        <v>-2553.83</v>
      </c>
      <c r="Q557">
        <v>-4375.21</v>
      </c>
      <c r="R557">
        <v>-11542</v>
      </c>
      <c r="S557">
        <v>-773.65099999999995</v>
      </c>
      <c r="T557">
        <v>-3148.87</v>
      </c>
    </row>
    <row r="558" spans="1:20" x14ac:dyDescent="0.15">
      <c r="A558">
        <v>554</v>
      </c>
      <c r="B558">
        <v>1</v>
      </c>
      <c r="C558">
        <v>-18792.2</v>
      </c>
      <c r="D558">
        <v>-7143.08</v>
      </c>
      <c r="E558">
        <v>-4043.63</v>
      </c>
      <c r="F558">
        <v>13610.3</v>
      </c>
      <c r="G558">
        <v>136.65100000000001</v>
      </c>
      <c r="H558">
        <v>-822.22299999999996</v>
      </c>
      <c r="I558">
        <v>-10756.9</v>
      </c>
      <c r="J558">
        <v>578.58600000000001</v>
      </c>
      <c r="K558">
        <v>-1213.1199999999999</v>
      </c>
      <c r="L558">
        <v>-11354.4</v>
      </c>
      <c r="M558">
        <v>-583.50599999999997</v>
      </c>
      <c r="N558">
        <v>-2144.79</v>
      </c>
      <c r="O558">
        <v>-10849.9</v>
      </c>
      <c r="P558">
        <v>-2567.8200000000002</v>
      </c>
      <c r="Q558">
        <v>-4670.6499999999996</v>
      </c>
      <c r="R558">
        <v>-11883.6</v>
      </c>
      <c r="S558">
        <v>-957.18600000000004</v>
      </c>
      <c r="T558">
        <v>-3146.41</v>
      </c>
    </row>
    <row r="559" spans="1:20" x14ac:dyDescent="0.15">
      <c r="A559">
        <v>555</v>
      </c>
      <c r="B559">
        <v>0</v>
      </c>
      <c r="C559">
        <v>-16968.7</v>
      </c>
      <c r="D559">
        <v>-127.139</v>
      </c>
      <c r="E559">
        <v>-1792.18</v>
      </c>
      <c r="F559">
        <v>13963.4</v>
      </c>
      <c r="G559">
        <v>455.15100000000001</v>
      </c>
      <c r="H559">
        <v>-1279.8399999999999</v>
      </c>
      <c r="I559">
        <v>-10861.4</v>
      </c>
      <c r="J559">
        <v>541.54100000000005</v>
      </c>
      <c r="K559">
        <v>-1159.6300000000001</v>
      </c>
      <c r="L559">
        <v>-10966.7</v>
      </c>
      <c r="M559">
        <v>-462.53100000000001</v>
      </c>
      <c r="N559">
        <v>-2249.3200000000002</v>
      </c>
      <c r="O559">
        <v>-10812.8</v>
      </c>
      <c r="P559">
        <v>-2644.37</v>
      </c>
      <c r="Q559">
        <v>-4638.5200000000004</v>
      </c>
      <c r="R559">
        <v>-12137.1</v>
      </c>
      <c r="S559">
        <v>-1103.68</v>
      </c>
      <c r="T559">
        <v>-3160.39</v>
      </c>
    </row>
    <row r="560" spans="1:20" x14ac:dyDescent="0.15">
      <c r="A560">
        <v>556</v>
      </c>
      <c r="B560">
        <v>1</v>
      </c>
      <c r="C560">
        <v>-14414.2</v>
      </c>
      <c r="D560">
        <v>2302.04</v>
      </c>
      <c r="E560">
        <v>1154.8599999999999</v>
      </c>
      <c r="F560">
        <v>14511.5</v>
      </c>
      <c r="G560">
        <v>425.48599999999999</v>
      </c>
      <c r="H560">
        <v>-1640.3</v>
      </c>
      <c r="I560">
        <v>-10979.9</v>
      </c>
      <c r="J560">
        <v>411.49700000000001</v>
      </c>
      <c r="K560">
        <v>-1094.6099999999999</v>
      </c>
      <c r="L560">
        <v>-10351.1</v>
      </c>
      <c r="M560">
        <v>-383.52100000000002</v>
      </c>
      <c r="N560">
        <v>-2291.29</v>
      </c>
      <c r="O560">
        <v>-10759.3</v>
      </c>
      <c r="P560">
        <v>-3018.05</v>
      </c>
      <c r="Q560">
        <v>-4480.51</v>
      </c>
      <c r="R560">
        <v>-11977.4</v>
      </c>
      <c r="S560">
        <v>-1171.1600000000001</v>
      </c>
      <c r="T560">
        <v>-3109.36</v>
      </c>
    </row>
    <row r="561" spans="1:20" x14ac:dyDescent="0.15">
      <c r="A561">
        <v>557</v>
      </c>
      <c r="B561">
        <v>0</v>
      </c>
      <c r="C561">
        <v>-12704</v>
      </c>
      <c r="D561">
        <v>7747.71</v>
      </c>
      <c r="E561">
        <v>-1395.42</v>
      </c>
      <c r="F561">
        <v>15118.1</v>
      </c>
      <c r="G561">
        <v>406.57799999999997</v>
      </c>
      <c r="H561">
        <v>-1967.87</v>
      </c>
      <c r="I561">
        <v>-11302.6</v>
      </c>
      <c r="J561">
        <v>432.09399999999999</v>
      </c>
      <c r="K561">
        <v>-1015.6</v>
      </c>
      <c r="L561">
        <v>-10317.4</v>
      </c>
      <c r="M561">
        <v>-278.99400000000003</v>
      </c>
      <c r="N561">
        <v>-2087.15</v>
      </c>
      <c r="O561">
        <v>-10745.3</v>
      </c>
      <c r="P561">
        <v>-3301.97</v>
      </c>
      <c r="Q561">
        <v>-4322.49</v>
      </c>
      <c r="R561">
        <v>-11494.2</v>
      </c>
      <c r="S561">
        <v>-1210.6600000000001</v>
      </c>
      <c r="T561">
        <v>-2877.25</v>
      </c>
    </row>
    <row r="562" spans="1:20" x14ac:dyDescent="0.15">
      <c r="A562">
        <v>558</v>
      </c>
      <c r="B562">
        <v>1</v>
      </c>
      <c r="C562">
        <v>-9154.1</v>
      </c>
      <c r="D562">
        <v>15767.2</v>
      </c>
      <c r="E562">
        <v>-6466.02</v>
      </c>
      <c r="F562">
        <v>15787.2</v>
      </c>
      <c r="G562">
        <v>791.78700000000003</v>
      </c>
      <c r="H562">
        <v>-2221.34</v>
      </c>
      <c r="I562">
        <v>-11711.6</v>
      </c>
      <c r="J562">
        <v>576.12599999999998</v>
      </c>
      <c r="K562">
        <v>-1013.14</v>
      </c>
      <c r="L562">
        <v>-11296.9</v>
      </c>
      <c r="M562">
        <v>-83.929900000000004</v>
      </c>
      <c r="N562">
        <v>-1618.01</v>
      </c>
      <c r="O562">
        <v>-11051.5</v>
      </c>
      <c r="P562">
        <v>-3383.44</v>
      </c>
      <c r="Q562">
        <v>-4036.88</v>
      </c>
      <c r="R562">
        <v>-11272.9</v>
      </c>
      <c r="S562">
        <v>-1250.17</v>
      </c>
      <c r="T562">
        <v>-2535.6999999999998</v>
      </c>
    </row>
    <row r="563" spans="1:20" x14ac:dyDescent="0.15">
      <c r="A563">
        <v>559</v>
      </c>
      <c r="B563">
        <v>0</v>
      </c>
      <c r="C563">
        <v>-7928.19</v>
      </c>
      <c r="D563">
        <v>19423.400000000001</v>
      </c>
      <c r="E563">
        <v>-3357.33</v>
      </c>
      <c r="F563">
        <v>16523.8</v>
      </c>
      <c r="G563">
        <v>1829.67</v>
      </c>
      <c r="H563">
        <v>-2163.6999999999998</v>
      </c>
      <c r="I563">
        <v>-12412.8</v>
      </c>
      <c r="J563">
        <v>963.79499999999996</v>
      </c>
      <c r="K563">
        <v>-1154.71</v>
      </c>
      <c r="L563">
        <v>-12869.7</v>
      </c>
      <c r="M563">
        <v>76.549899999999994</v>
      </c>
      <c r="N563">
        <v>-1167.01</v>
      </c>
      <c r="O563">
        <v>-11984.9</v>
      </c>
      <c r="P563">
        <v>-3652.59</v>
      </c>
      <c r="Q563">
        <v>-3298.59</v>
      </c>
      <c r="R563">
        <v>-11820.3</v>
      </c>
      <c r="S563">
        <v>-1289.67</v>
      </c>
      <c r="T563">
        <v>-2358.77</v>
      </c>
    </row>
    <row r="564" spans="1:20" x14ac:dyDescent="0.15">
      <c r="A564">
        <v>560</v>
      </c>
      <c r="B564">
        <v>1</v>
      </c>
      <c r="C564">
        <v>-12833.1</v>
      </c>
      <c r="D564">
        <v>18084.8</v>
      </c>
      <c r="E564">
        <v>5733.07</v>
      </c>
      <c r="F564">
        <v>17504.099999999999</v>
      </c>
      <c r="G564">
        <v>3439.53</v>
      </c>
      <c r="H564">
        <v>-1966.18</v>
      </c>
      <c r="I564">
        <v>-13230.9</v>
      </c>
      <c r="J564">
        <v>1451.84</v>
      </c>
      <c r="K564">
        <v>-1428.79</v>
      </c>
      <c r="L564">
        <v>-14007</v>
      </c>
      <c r="M564">
        <v>144.03100000000001</v>
      </c>
      <c r="N564">
        <v>-950.57799999999997</v>
      </c>
      <c r="O564">
        <v>-13654.9</v>
      </c>
      <c r="P564">
        <v>-4200.74</v>
      </c>
      <c r="Q564">
        <v>-1865.66</v>
      </c>
      <c r="R564">
        <v>-13148.7</v>
      </c>
      <c r="S564">
        <v>-1329.18</v>
      </c>
      <c r="T564">
        <v>-2254.2399999999998</v>
      </c>
    </row>
    <row r="565" spans="1:20" x14ac:dyDescent="0.15">
      <c r="A565">
        <v>561</v>
      </c>
      <c r="B565">
        <v>0</v>
      </c>
      <c r="C565">
        <v>-16606.2</v>
      </c>
      <c r="D565">
        <v>9118.94</v>
      </c>
      <c r="E565">
        <v>8453.14</v>
      </c>
      <c r="F565">
        <v>18584.7</v>
      </c>
      <c r="G565">
        <v>5472.42</v>
      </c>
      <c r="H565">
        <v>-1896.24</v>
      </c>
      <c r="I565">
        <v>-13714.8</v>
      </c>
      <c r="J565">
        <v>1772.8</v>
      </c>
      <c r="K565">
        <v>-1693.79</v>
      </c>
      <c r="L565">
        <v>-13127</v>
      </c>
      <c r="M565">
        <v>-97.146100000000004</v>
      </c>
      <c r="N565">
        <v>-1087.23</v>
      </c>
      <c r="O565">
        <v>-15054.8</v>
      </c>
      <c r="P565">
        <v>-4169.3900000000003</v>
      </c>
      <c r="Q565">
        <v>-779.34299999999996</v>
      </c>
      <c r="R565">
        <v>-14601.3</v>
      </c>
      <c r="S565">
        <v>-1445.23</v>
      </c>
      <c r="T565">
        <v>-2339.86</v>
      </c>
    </row>
    <row r="566" spans="1:20" x14ac:dyDescent="0.15">
      <c r="A566">
        <v>562</v>
      </c>
      <c r="B566">
        <v>1</v>
      </c>
      <c r="C566">
        <v>-17187.099999999999</v>
      </c>
      <c r="D566">
        <v>-2786.77</v>
      </c>
      <c r="E566">
        <v>3605.15</v>
      </c>
      <c r="F566">
        <v>19166.5</v>
      </c>
      <c r="G566">
        <v>7645.19</v>
      </c>
      <c r="H566">
        <v>-1896.24</v>
      </c>
      <c r="I566">
        <v>-13265.4</v>
      </c>
      <c r="J566">
        <v>2009.83</v>
      </c>
      <c r="K566">
        <v>-1956.34</v>
      </c>
      <c r="L566">
        <v>-11641.5</v>
      </c>
      <c r="M566">
        <v>-619.77700000000004</v>
      </c>
      <c r="N566">
        <v>-1083.08</v>
      </c>
      <c r="O566">
        <v>-14987.1</v>
      </c>
      <c r="P566">
        <v>-2906.78</v>
      </c>
      <c r="Q566">
        <v>-539.08100000000002</v>
      </c>
      <c r="R566">
        <v>-15090.9</v>
      </c>
      <c r="S566">
        <v>-1577.74</v>
      </c>
      <c r="T566">
        <v>-2588.42</v>
      </c>
    </row>
    <row r="567" spans="1:20" x14ac:dyDescent="0.15">
      <c r="A567">
        <v>563</v>
      </c>
      <c r="B567">
        <v>0</v>
      </c>
      <c r="C567">
        <v>-15818.3</v>
      </c>
      <c r="D567">
        <v>-10766.3</v>
      </c>
      <c r="E567">
        <v>-7515.74</v>
      </c>
      <c r="F567">
        <v>19150.8</v>
      </c>
      <c r="G567">
        <v>9001.41</v>
      </c>
      <c r="H567">
        <v>-2176.91</v>
      </c>
      <c r="I567">
        <v>-13212.8</v>
      </c>
      <c r="J567">
        <v>2399.9499999999998</v>
      </c>
      <c r="K567">
        <v>-2334.9299999999998</v>
      </c>
      <c r="L567">
        <v>-12430.2</v>
      </c>
      <c r="M567">
        <v>-1008.21</v>
      </c>
      <c r="N567">
        <v>-414.74900000000002</v>
      </c>
      <c r="O567">
        <v>-14378.1</v>
      </c>
      <c r="P567">
        <v>-1832</v>
      </c>
      <c r="Q567">
        <v>-221.364</v>
      </c>
      <c r="R567">
        <v>-14197.8</v>
      </c>
      <c r="S567">
        <v>-1696.25</v>
      </c>
      <c r="T567">
        <v>-2201.5300000000002</v>
      </c>
    </row>
    <row r="568" spans="1:20" x14ac:dyDescent="0.15">
      <c r="A568">
        <v>564</v>
      </c>
      <c r="B568">
        <v>1</v>
      </c>
      <c r="C568">
        <v>-15907.4</v>
      </c>
      <c r="D568">
        <v>-15991.5</v>
      </c>
      <c r="E568">
        <v>-12515.7</v>
      </c>
      <c r="F568">
        <v>18902.3</v>
      </c>
      <c r="G568">
        <v>9246.6200000000008</v>
      </c>
      <c r="H568">
        <v>-3402.43</v>
      </c>
      <c r="I568">
        <v>-13327.2</v>
      </c>
      <c r="J568">
        <v>2695.4</v>
      </c>
      <c r="K568">
        <v>-2743.96</v>
      </c>
      <c r="L568">
        <v>-14416.9</v>
      </c>
      <c r="M568">
        <v>-1080.6199999999999</v>
      </c>
      <c r="N568">
        <v>99.597399999999993</v>
      </c>
      <c r="O568">
        <v>-14845.7</v>
      </c>
      <c r="P568">
        <v>-2932.51</v>
      </c>
      <c r="Q568">
        <v>368.74</v>
      </c>
      <c r="R568">
        <v>-13325.5</v>
      </c>
      <c r="S568">
        <v>-1891.31</v>
      </c>
      <c r="T568">
        <v>-1221.31</v>
      </c>
    </row>
    <row r="569" spans="1:20" x14ac:dyDescent="0.15">
      <c r="A569">
        <v>565</v>
      </c>
      <c r="B569">
        <v>0</v>
      </c>
      <c r="C569">
        <v>-17350.099999999999</v>
      </c>
      <c r="D569">
        <v>-17494.099999999999</v>
      </c>
      <c r="E569">
        <v>-9936.9500000000007</v>
      </c>
      <c r="F569">
        <v>18983</v>
      </c>
      <c r="G569">
        <v>8770.89</v>
      </c>
      <c r="H569">
        <v>-5469.89</v>
      </c>
      <c r="I569">
        <v>-13058</v>
      </c>
      <c r="J569">
        <v>2816.38</v>
      </c>
      <c r="K569">
        <v>-2985.92</v>
      </c>
      <c r="L569">
        <v>-13956.7</v>
      </c>
      <c r="M569">
        <v>-1372.82</v>
      </c>
      <c r="N569">
        <v>69.947999999999993</v>
      </c>
      <c r="O569">
        <v>-14648.1</v>
      </c>
      <c r="P569">
        <v>-3138.14</v>
      </c>
      <c r="Q569">
        <v>745.66600000000005</v>
      </c>
      <c r="R569">
        <v>-13574.9</v>
      </c>
      <c r="S569">
        <v>-2051.79</v>
      </c>
      <c r="T569">
        <v>-1008.21</v>
      </c>
    </row>
    <row r="570" spans="1:20" x14ac:dyDescent="0.15">
      <c r="A570">
        <v>566</v>
      </c>
      <c r="B570">
        <v>1</v>
      </c>
      <c r="C570">
        <v>-17155.8</v>
      </c>
      <c r="D570">
        <v>-10212.4</v>
      </c>
      <c r="E570">
        <v>-9857.39</v>
      </c>
      <c r="F570">
        <v>19693.2</v>
      </c>
      <c r="G570">
        <v>6644.94</v>
      </c>
      <c r="H570">
        <v>-6766.07</v>
      </c>
      <c r="I570">
        <v>-12458.8</v>
      </c>
      <c r="J570">
        <v>2971.93</v>
      </c>
      <c r="K570">
        <v>-3194.97</v>
      </c>
      <c r="L570">
        <v>-12292.6</v>
      </c>
      <c r="M570">
        <v>-1999.97</v>
      </c>
      <c r="N570">
        <v>408.24400000000003</v>
      </c>
      <c r="O570">
        <v>-12324.6</v>
      </c>
      <c r="P570">
        <v>-547.98400000000004</v>
      </c>
      <c r="Q570">
        <v>829.60400000000004</v>
      </c>
      <c r="R570">
        <v>-13648.1</v>
      </c>
      <c r="S570">
        <v>-2170.31</v>
      </c>
      <c r="T570">
        <v>-1208.2</v>
      </c>
    </row>
    <row r="571" spans="1:20" x14ac:dyDescent="0.15">
      <c r="A571">
        <v>567</v>
      </c>
      <c r="B571">
        <v>0</v>
      </c>
      <c r="C571">
        <v>-13127.3</v>
      </c>
      <c r="D571">
        <v>-1816.55</v>
      </c>
      <c r="E571">
        <v>-6774.4</v>
      </c>
      <c r="F571">
        <v>20131</v>
      </c>
      <c r="G571">
        <v>3900.34</v>
      </c>
      <c r="H571">
        <v>-8282</v>
      </c>
      <c r="I571">
        <v>-11288.6</v>
      </c>
      <c r="J571">
        <v>3143.93</v>
      </c>
      <c r="K571">
        <v>-3406.47</v>
      </c>
      <c r="L571">
        <v>-11605.4</v>
      </c>
      <c r="M571">
        <v>-2506.91</v>
      </c>
      <c r="N571">
        <v>1116.82</v>
      </c>
      <c r="O571">
        <v>-9433.51</v>
      </c>
      <c r="P571">
        <v>1553.01</v>
      </c>
      <c r="Q571">
        <v>166.27199999999999</v>
      </c>
      <c r="R571">
        <v>-12376.6</v>
      </c>
      <c r="S571">
        <v>-2416.38</v>
      </c>
      <c r="T571">
        <v>-651.85199999999998</v>
      </c>
    </row>
    <row r="572" spans="1:20" x14ac:dyDescent="0.15">
      <c r="A572">
        <v>568</v>
      </c>
      <c r="B572">
        <v>1</v>
      </c>
      <c r="C572">
        <v>-5349.33</v>
      </c>
      <c r="D572">
        <v>-771.04200000000003</v>
      </c>
      <c r="E572">
        <v>-783.86599999999999</v>
      </c>
      <c r="F572">
        <v>20187</v>
      </c>
      <c r="G572">
        <v>3013.89</v>
      </c>
      <c r="H572">
        <v>-8661.48</v>
      </c>
      <c r="I572">
        <v>-10478.700000000001</v>
      </c>
      <c r="J572">
        <v>3225.41</v>
      </c>
      <c r="K572">
        <v>-3680.52</v>
      </c>
      <c r="L572">
        <v>-11407.9</v>
      </c>
      <c r="M572">
        <v>-2697.85</v>
      </c>
      <c r="N572">
        <v>1535.74</v>
      </c>
      <c r="O572">
        <v>-7994.85</v>
      </c>
      <c r="P572">
        <v>1938.22</v>
      </c>
      <c r="Q572">
        <v>-886.32899999999995</v>
      </c>
      <c r="R572">
        <v>-10636</v>
      </c>
      <c r="S572">
        <v>-2681.38</v>
      </c>
      <c r="T572">
        <v>143.16399999999999</v>
      </c>
    </row>
    <row r="573" spans="1:20" x14ac:dyDescent="0.15">
      <c r="A573">
        <v>569</v>
      </c>
      <c r="B573">
        <v>0</v>
      </c>
      <c r="C573">
        <v>-1177.83</v>
      </c>
      <c r="D573">
        <v>-2918.3</v>
      </c>
      <c r="E573">
        <v>-1743.7</v>
      </c>
      <c r="F573">
        <v>20187</v>
      </c>
      <c r="G573">
        <v>4342.96</v>
      </c>
      <c r="H573">
        <v>-7779.24</v>
      </c>
      <c r="I573">
        <v>-9596.4699999999993</v>
      </c>
      <c r="J573">
        <v>3264.92</v>
      </c>
      <c r="K573">
        <v>-4022.08</v>
      </c>
      <c r="L573">
        <v>-10955.2</v>
      </c>
      <c r="M573">
        <v>-2751.35</v>
      </c>
      <c r="N573">
        <v>1288.05</v>
      </c>
      <c r="O573">
        <v>-8380.75</v>
      </c>
      <c r="P573">
        <v>1768.68</v>
      </c>
      <c r="Q573">
        <v>-1340.69</v>
      </c>
      <c r="R573">
        <v>-9370.9599999999991</v>
      </c>
      <c r="S573">
        <v>-2892.9</v>
      </c>
      <c r="T573">
        <v>599.14</v>
      </c>
    </row>
    <row r="574" spans="1:20" x14ac:dyDescent="0.15">
      <c r="A574">
        <v>570</v>
      </c>
      <c r="B574">
        <v>1</v>
      </c>
      <c r="C574">
        <v>-4305.7</v>
      </c>
      <c r="D574">
        <v>-4209.6899999999996</v>
      </c>
      <c r="E574">
        <v>-7467.7</v>
      </c>
      <c r="F574">
        <v>20008.400000000001</v>
      </c>
      <c r="G574">
        <v>6179.13</v>
      </c>
      <c r="H574">
        <v>-8152.76</v>
      </c>
      <c r="I574">
        <v>-8847.49</v>
      </c>
      <c r="J574">
        <v>3380.95</v>
      </c>
      <c r="K574">
        <v>-4454.1499999999996</v>
      </c>
      <c r="L574">
        <v>-10617.8</v>
      </c>
      <c r="M574">
        <v>-2637.79</v>
      </c>
      <c r="N574">
        <v>953.07100000000003</v>
      </c>
      <c r="O574">
        <v>-9725.5300000000007</v>
      </c>
      <c r="P574">
        <v>1418.09</v>
      </c>
      <c r="Q574">
        <v>-1357.16</v>
      </c>
      <c r="R574">
        <v>-8700.99</v>
      </c>
      <c r="S574">
        <v>-2937.36</v>
      </c>
      <c r="T574">
        <v>787.62199999999996</v>
      </c>
    </row>
    <row r="575" spans="1:20" x14ac:dyDescent="0.15">
      <c r="A575">
        <v>571</v>
      </c>
      <c r="B575">
        <v>0</v>
      </c>
      <c r="C575">
        <v>-8973.9599999999991</v>
      </c>
      <c r="D575">
        <v>-3687.2</v>
      </c>
      <c r="E575">
        <v>-9091.9500000000007</v>
      </c>
      <c r="F575">
        <v>18456.3</v>
      </c>
      <c r="G575">
        <v>5774.4</v>
      </c>
      <c r="H575">
        <v>-7832.74</v>
      </c>
      <c r="I575">
        <v>-8651.58</v>
      </c>
      <c r="J575">
        <v>3845.11</v>
      </c>
      <c r="K575">
        <v>-4979.24</v>
      </c>
      <c r="L575">
        <v>-10547.8</v>
      </c>
      <c r="M575">
        <v>-2414.75</v>
      </c>
      <c r="N575">
        <v>767.06299999999999</v>
      </c>
      <c r="O575">
        <v>-10934.6</v>
      </c>
      <c r="P575">
        <v>1085.58</v>
      </c>
      <c r="Q575">
        <v>-1113.57</v>
      </c>
      <c r="R575">
        <v>-8354.49</v>
      </c>
      <c r="S575">
        <v>-2846.83</v>
      </c>
      <c r="T575">
        <v>1008.18</v>
      </c>
    </row>
    <row r="576" spans="1:20" x14ac:dyDescent="0.15">
      <c r="A576">
        <v>572</v>
      </c>
      <c r="B576">
        <v>1</v>
      </c>
      <c r="C576">
        <v>-10633.4</v>
      </c>
      <c r="D576">
        <v>-2703.67</v>
      </c>
      <c r="E576">
        <v>-6397.55</v>
      </c>
      <c r="F576">
        <v>17020.900000000001</v>
      </c>
      <c r="G576">
        <v>4500.34</v>
      </c>
      <c r="H576">
        <v>-6814.66</v>
      </c>
      <c r="I576">
        <v>-8319.93</v>
      </c>
      <c r="J576">
        <v>4273.1000000000004</v>
      </c>
      <c r="K576">
        <v>-5404.75</v>
      </c>
      <c r="L576">
        <v>-10496.8</v>
      </c>
      <c r="M576">
        <v>-2101.19</v>
      </c>
      <c r="N576">
        <v>762.11099999999999</v>
      </c>
      <c r="O576">
        <v>-11247.4</v>
      </c>
      <c r="P576">
        <v>936.601</v>
      </c>
      <c r="Q576">
        <v>-911.09</v>
      </c>
      <c r="R576">
        <v>-8282.0400000000009</v>
      </c>
      <c r="S576">
        <v>-2702.8</v>
      </c>
      <c r="T576">
        <v>1259.21</v>
      </c>
    </row>
    <row r="577" spans="1:20" x14ac:dyDescent="0.15">
      <c r="A577">
        <v>573</v>
      </c>
      <c r="B577">
        <v>0</v>
      </c>
      <c r="C577">
        <v>-9597.4500000000007</v>
      </c>
      <c r="D577">
        <v>-3149.55</v>
      </c>
      <c r="E577">
        <v>-3718.66</v>
      </c>
      <c r="F577">
        <v>15548.7</v>
      </c>
      <c r="G577">
        <v>2067.81</v>
      </c>
      <c r="H577">
        <v>-6249.23</v>
      </c>
      <c r="I577">
        <v>-8393.1</v>
      </c>
      <c r="J577">
        <v>4359.54</v>
      </c>
      <c r="K577">
        <v>-5173.57</v>
      </c>
      <c r="L577">
        <v>-10392.299999999999</v>
      </c>
      <c r="M577">
        <v>-1669.14</v>
      </c>
      <c r="N577">
        <v>841.11599999999999</v>
      </c>
      <c r="O577">
        <v>-10785.8</v>
      </c>
      <c r="P577">
        <v>806.57799999999997</v>
      </c>
      <c r="Q577">
        <v>-920.12599999999998</v>
      </c>
      <c r="R577">
        <v>-8576.6299999999992</v>
      </c>
      <c r="S577">
        <v>-2544.8000000000002</v>
      </c>
      <c r="T577">
        <v>1292.1500000000001</v>
      </c>
    </row>
    <row r="578" spans="1:20" x14ac:dyDescent="0.15">
      <c r="A578">
        <v>574</v>
      </c>
      <c r="B578">
        <v>1</v>
      </c>
      <c r="C578">
        <v>-8865.59</v>
      </c>
      <c r="D578">
        <v>-3810.52</v>
      </c>
      <c r="E578">
        <v>-3600.55</v>
      </c>
      <c r="F578">
        <v>13249.4</v>
      </c>
      <c r="G578">
        <v>-607.82399999999996</v>
      </c>
      <c r="H578">
        <v>-6174.28</v>
      </c>
      <c r="I578">
        <v>-8609.59</v>
      </c>
      <c r="J578">
        <v>4575.1099999999997</v>
      </c>
      <c r="K578">
        <v>-4544</v>
      </c>
      <c r="L578">
        <v>-10350.299999999999</v>
      </c>
      <c r="M578">
        <v>-1271.6199999999999</v>
      </c>
      <c r="N578">
        <v>716.06500000000005</v>
      </c>
      <c r="O578">
        <v>-10343.799999999999</v>
      </c>
      <c r="P578">
        <v>393.49200000000002</v>
      </c>
      <c r="Q578">
        <v>-1024.6400000000001</v>
      </c>
      <c r="R578">
        <v>-8960.15</v>
      </c>
      <c r="S578">
        <v>-2361.27</v>
      </c>
      <c r="T578">
        <v>1238.6500000000001</v>
      </c>
    </row>
    <row r="579" spans="1:20" x14ac:dyDescent="0.15">
      <c r="A579">
        <v>575</v>
      </c>
      <c r="B579">
        <v>0</v>
      </c>
      <c r="C579">
        <v>-9319.7000000000007</v>
      </c>
      <c r="D579">
        <v>-3618.93</v>
      </c>
      <c r="E579">
        <v>-4843.17</v>
      </c>
      <c r="F579">
        <v>11177.8</v>
      </c>
      <c r="G579">
        <v>-2940.97</v>
      </c>
      <c r="H579">
        <v>-6074.75</v>
      </c>
      <c r="I579">
        <v>-8473.0400000000009</v>
      </c>
      <c r="J579">
        <v>4063.46</v>
      </c>
      <c r="K579">
        <v>-4841.6400000000003</v>
      </c>
      <c r="L579">
        <v>-10299.299999999999</v>
      </c>
      <c r="M579">
        <v>-941.60400000000004</v>
      </c>
      <c r="N579">
        <v>402.53399999999999</v>
      </c>
      <c r="O579">
        <v>-10206.299999999999</v>
      </c>
      <c r="P579">
        <v>-32.019799999999996</v>
      </c>
      <c r="Q579">
        <v>-1194.1600000000001</v>
      </c>
      <c r="R579">
        <v>-9111.64</v>
      </c>
      <c r="S579">
        <v>-2240.2800000000002</v>
      </c>
      <c r="T579">
        <v>1275.6600000000001</v>
      </c>
    </row>
    <row r="580" spans="1:20" x14ac:dyDescent="0.15">
      <c r="A580">
        <v>576</v>
      </c>
      <c r="B580">
        <v>1</v>
      </c>
      <c r="C580">
        <v>-9829.23</v>
      </c>
      <c r="D580">
        <v>-2773.84</v>
      </c>
      <c r="E580">
        <v>-5537.19</v>
      </c>
      <c r="F580">
        <v>10088.799999999999</v>
      </c>
      <c r="G580">
        <v>-3701.96</v>
      </c>
      <c r="H580">
        <v>-4500.04</v>
      </c>
      <c r="I580">
        <v>-8961.6299999999992</v>
      </c>
      <c r="J580">
        <v>3075.87</v>
      </c>
      <c r="K580">
        <v>-4421.54</v>
      </c>
      <c r="L580">
        <v>-9914.23</v>
      </c>
      <c r="M580">
        <v>-753.09299999999996</v>
      </c>
      <c r="N580">
        <v>149.017</v>
      </c>
      <c r="O580">
        <v>-10166.799999999999</v>
      </c>
      <c r="P580">
        <v>-209.02699999999999</v>
      </c>
      <c r="Q580">
        <v>-1264.1600000000001</v>
      </c>
      <c r="R580">
        <v>-9023.6200000000008</v>
      </c>
      <c r="S580">
        <v>-2186.77</v>
      </c>
      <c r="T580">
        <v>1329.17</v>
      </c>
    </row>
    <row r="581" spans="1:20" x14ac:dyDescent="0.15">
      <c r="A581">
        <v>577</v>
      </c>
      <c r="B581">
        <v>0</v>
      </c>
      <c r="C581">
        <v>-9674.7000000000007</v>
      </c>
      <c r="D581">
        <v>-1389.66</v>
      </c>
      <c r="E581">
        <v>-5088.13</v>
      </c>
      <c r="F581">
        <v>9709.2099999999991</v>
      </c>
      <c r="G581">
        <v>-3520.94</v>
      </c>
      <c r="H581">
        <v>-3775.97</v>
      </c>
      <c r="I581">
        <v>-9360.17</v>
      </c>
      <c r="J581">
        <v>2955.37</v>
      </c>
      <c r="K581">
        <v>-3417.42</v>
      </c>
      <c r="L581">
        <v>-9692.7099999999991</v>
      </c>
      <c r="M581">
        <v>-838.60699999999997</v>
      </c>
      <c r="N581">
        <v>206.52799999999999</v>
      </c>
      <c r="O581">
        <v>-9923.23</v>
      </c>
      <c r="P581">
        <v>-237.03</v>
      </c>
      <c r="Q581">
        <v>-1315.17</v>
      </c>
      <c r="R581">
        <v>-8789.09</v>
      </c>
      <c r="S581">
        <v>-2172.77</v>
      </c>
      <c r="T581">
        <v>1343.17</v>
      </c>
    </row>
    <row r="582" spans="1:20" x14ac:dyDescent="0.15">
      <c r="A582">
        <v>578</v>
      </c>
      <c r="B582">
        <v>1</v>
      </c>
      <c r="C582">
        <v>-8679.07</v>
      </c>
      <c r="D582">
        <v>216.041</v>
      </c>
      <c r="E582">
        <v>-4091.5</v>
      </c>
      <c r="F582">
        <v>9103.6299999999992</v>
      </c>
      <c r="G582">
        <v>-2977.87</v>
      </c>
      <c r="H582">
        <v>-4954.13</v>
      </c>
      <c r="I582">
        <v>-9300.16</v>
      </c>
      <c r="J582">
        <v>3030.38</v>
      </c>
      <c r="K582">
        <v>-3744.48</v>
      </c>
      <c r="L582">
        <v>-9806.23</v>
      </c>
      <c r="M582">
        <v>-1036.1300000000001</v>
      </c>
      <c r="N582">
        <v>327.54199999999997</v>
      </c>
      <c r="O582">
        <v>-9567.69</v>
      </c>
      <c r="P582">
        <v>-288.03699999999998</v>
      </c>
      <c r="Q582">
        <v>-1394.17</v>
      </c>
      <c r="R582">
        <v>-8563.57</v>
      </c>
      <c r="S582">
        <v>-2147.27</v>
      </c>
      <c r="T582">
        <v>1368.67</v>
      </c>
    </row>
    <row r="583" spans="1:20" x14ac:dyDescent="0.15">
      <c r="A583">
        <v>579</v>
      </c>
      <c r="B583">
        <v>0</v>
      </c>
      <c r="C583">
        <v>-8013</v>
      </c>
      <c r="D583">
        <v>1198.1600000000001</v>
      </c>
      <c r="E583">
        <v>-4045.01</v>
      </c>
      <c r="F583">
        <v>8172.01</v>
      </c>
      <c r="G583">
        <v>436.60500000000002</v>
      </c>
      <c r="H583">
        <v>-4805.09</v>
      </c>
      <c r="I583">
        <v>-8759.58</v>
      </c>
      <c r="J583">
        <v>2568.81</v>
      </c>
      <c r="K583">
        <v>-3955.49</v>
      </c>
      <c r="L583">
        <v>-9850.73</v>
      </c>
      <c r="M583">
        <v>-1259.1600000000001</v>
      </c>
      <c r="N583">
        <v>126.012</v>
      </c>
      <c r="O583">
        <v>-9339.66</v>
      </c>
      <c r="P583">
        <v>-239.529</v>
      </c>
      <c r="Q583">
        <v>-1498.69</v>
      </c>
      <c r="R583">
        <v>-8391.5400000000009</v>
      </c>
      <c r="S583">
        <v>-2082.2600000000002</v>
      </c>
      <c r="T583">
        <v>1357.17</v>
      </c>
    </row>
    <row r="584" spans="1:20" x14ac:dyDescent="0.15">
      <c r="A584">
        <v>580</v>
      </c>
      <c r="B584">
        <v>1</v>
      </c>
      <c r="C584">
        <v>-8309.0400000000009</v>
      </c>
      <c r="D584">
        <v>1422.18</v>
      </c>
      <c r="E584">
        <v>-5221.66</v>
      </c>
      <c r="F584">
        <v>6852.84</v>
      </c>
      <c r="G584">
        <v>4850.6400000000003</v>
      </c>
      <c r="H584">
        <v>-3313.9</v>
      </c>
      <c r="I584">
        <v>-8340.5400000000009</v>
      </c>
      <c r="J584">
        <v>1897.23</v>
      </c>
      <c r="K584">
        <v>-3412.42</v>
      </c>
      <c r="L584">
        <v>-9505.18</v>
      </c>
      <c r="M584">
        <v>-1470.69</v>
      </c>
      <c r="N584">
        <v>-127.518</v>
      </c>
      <c r="O584">
        <v>-9156.14</v>
      </c>
      <c r="P584">
        <v>-172.02099999999999</v>
      </c>
      <c r="Q584">
        <v>-1617.2</v>
      </c>
      <c r="R584">
        <v>-8029.5</v>
      </c>
      <c r="S584">
        <v>-1926.74</v>
      </c>
      <c r="T584">
        <v>1368.67</v>
      </c>
    </row>
    <row r="585" spans="1:20" x14ac:dyDescent="0.15">
      <c r="A585">
        <v>581</v>
      </c>
      <c r="B585">
        <v>0</v>
      </c>
      <c r="C585">
        <v>-8839.08</v>
      </c>
      <c r="D585">
        <v>1090.6600000000001</v>
      </c>
      <c r="E585">
        <v>-6022.73</v>
      </c>
      <c r="F585">
        <v>5096.7299999999996</v>
      </c>
      <c r="G585">
        <v>7468.35</v>
      </c>
      <c r="H585">
        <v>-1986.3</v>
      </c>
      <c r="I585">
        <v>-8205.5300000000007</v>
      </c>
      <c r="J585">
        <v>1404.19</v>
      </c>
      <c r="K585">
        <v>-3058.39</v>
      </c>
      <c r="L585">
        <v>-8889.64</v>
      </c>
      <c r="M585">
        <v>-1566.19</v>
      </c>
      <c r="N585">
        <v>-350.53199999999998</v>
      </c>
      <c r="O585">
        <v>-8831.1200000000008</v>
      </c>
      <c r="P585">
        <v>-183.52099999999999</v>
      </c>
      <c r="Q585">
        <v>-1710.21</v>
      </c>
      <c r="R585">
        <v>-7300.45</v>
      </c>
      <c r="S585">
        <v>-1729.23</v>
      </c>
      <c r="T585">
        <v>1408.17</v>
      </c>
    </row>
    <row r="586" spans="1:20" x14ac:dyDescent="0.15">
      <c r="A586">
        <v>582</v>
      </c>
      <c r="B586">
        <v>1</v>
      </c>
      <c r="C586">
        <v>-8726.6200000000008</v>
      </c>
      <c r="D586">
        <v>755.61400000000003</v>
      </c>
      <c r="E586">
        <v>-5525.27</v>
      </c>
      <c r="F586">
        <v>3328.06</v>
      </c>
      <c r="G586">
        <v>7767.01</v>
      </c>
      <c r="H586">
        <v>-1784.2</v>
      </c>
      <c r="I586">
        <v>-7922.52</v>
      </c>
      <c r="J586">
        <v>1085.6600000000001</v>
      </c>
      <c r="K586">
        <v>-3053.37</v>
      </c>
      <c r="L586">
        <v>-8218.08</v>
      </c>
      <c r="M586">
        <v>-1452.7</v>
      </c>
      <c r="N586">
        <v>-485.55399999999997</v>
      </c>
      <c r="O586">
        <v>-8359.59</v>
      </c>
      <c r="P586">
        <v>-350.524</v>
      </c>
      <c r="Q586">
        <v>-1916.72</v>
      </c>
      <c r="R586">
        <v>-6303.87</v>
      </c>
      <c r="S586">
        <v>-1506.21</v>
      </c>
      <c r="T586">
        <v>1498.68</v>
      </c>
    </row>
    <row r="587" spans="1:20" x14ac:dyDescent="0.15">
      <c r="A587">
        <v>583</v>
      </c>
      <c r="B587">
        <v>0</v>
      </c>
      <c r="C587">
        <v>-8368.58</v>
      </c>
      <c r="D587">
        <v>1028.57</v>
      </c>
      <c r="E587">
        <v>-5251.64</v>
      </c>
      <c r="F587">
        <v>1654.89</v>
      </c>
      <c r="G587">
        <v>6615.99</v>
      </c>
      <c r="H587">
        <v>-1870.74</v>
      </c>
      <c r="I587">
        <v>-7527.48</v>
      </c>
      <c r="J587">
        <v>936.62599999999998</v>
      </c>
      <c r="K587">
        <v>-3081.38</v>
      </c>
      <c r="L587">
        <v>-7648.51</v>
      </c>
      <c r="M587">
        <v>-1153.18</v>
      </c>
      <c r="N587">
        <v>-692.05600000000004</v>
      </c>
      <c r="O587">
        <v>-7871.53</v>
      </c>
      <c r="P587">
        <v>-715.04100000000005</v>
      </c>
      <c r="Q587">
        <v>-2116.75</v>
      </c>
      <c r="R587">
        <v>-5237.2700000000004</v>
      </c>
      <c r="S587">
        <v>-1294.68</v>
      </c>
      <c r="T587">
        <v>1566.19</v>
      </c>
    </row>
    <row r="588" spans="1:20" x14ac:dyDescent="0.15">
      <c r="A588">
        <v>584</v>
      </c>
      <c r="B588">
        <v>1</v>
      </c>
      <c r="C588">
        <v>-8307.5300000000007</v>
      </c>
      <c r="D588">
        <v>714.69100000000003</v>
      </c>
      <c r="E588">
        <v>-6007.61</v>
      </c>
      <c r="F588">
        <v>735.15800000000002</v>
      </c>
      <c r="G588">
        <v>5165.83</v>
      </c>
      <c r="H588">
        <v>-1882.23</v>
      </c>
      <c r="I588">
        <v>-7208.93</v>
      </c>
      <c r="J588">
        <v>934.11099999999999</v>
      </c>
      <c r="K588">
        <v>-2953.89</v>
      </c>
      <c r="L588">
        <v>-7262.45</v>
      </c>
      <c r="M588">
        <v>-772.14700000000005</v>
      </c>
      <c r="N588">
        <v>-841.09500000000003</v>
      </c>
      <c r="O588">
        <v>-7397.48</v>
      </c>
      <c r="P588">
        <v>-1098.5899999999999</v>
      </c>
      <c r="Q588">
        <v>-2147.27</v>
      </c>
      <c r="R588">
        <v>-4349.1400000000003</v>
      </c>
      <c r="S588">
        <v>-1020.67</v>
      </c>
      <c r="T588">
        <v>1605.7</v>
      </c>
    </row>
    <row r="589" spans="1:20" x14ac:dyDescent="0.15">
      <c r="A589">
        <v>585</v>
      </c>
      <c r="B589">
        <v>0</v>
      </c>
      <c r="C589">
        <v>-8335.5400000000009</v>
      </c>
      <c r="D589">
        <v>-100.907</v>
      </c>
      <c r="E589">
        <v>-6348.8</v>
      </c>
      <c r="F589">
        <v>1012.04</v>
      </c>
      <c r="G589">
        <v>3845.64</v>
      </c>
      <c r="H589">
        <v>-2202.21</v>
      </c>
      <c r="I589">
        <v>-6983.4</v>
      </c>
      <c r="J589">
        <v>820.62699999999995</v>
      </c>
      <c r="K589">
        <v>-2858.36</v>
      </c>
      <c r="L589">
        <v>-7048.4</v>
      </c>
      <c r="M589">
        <v>-453.59199999999998</v>
      </c>
      <c r="N589">
        <v>-945.60299999999995</v>
      </c>
      <c r="O589">
        <v>-6974.42</v>
      </c>
      <c r="P589">
        <v>-1530.63</v>
      </c>
      <c r="Q589">
        <v>-2107.77</v>
      </c>
      <c r="R589">
        <v>-3865.02</v>
      </c>
      <c r="S589">
        <v>-730.12599999999998</v>
      </c>
      <c r="T589">
        <v>1594.2</v>
      </c>
    </row>
    <row r="590" spans="1:20" x14ac:dyDescent="0.15">
      <c r="A590">
        <v>586</v>
      </c>
      <c r="B590">
        <v>1</v>
      </c>
      <c r="C590">
        <v>-8335.5400000000009</v>
      </c>
      <c r="D590">
        <v>-38.076000000000001</v>
      </c>
      <c r="E590">
        <v>-5683.34</v>
      </c>
      <c r="F590">
        <v>1723.12</v>
      </c>
      <c r="G590">
        <v>3014.95</v>
      </c>
      <c r="H590">
        <v>-2446.79</v>
      </c>
      <c r="I590">
        <v>-6734.88</v>
      </c>
      <c r="J590">
        <v>648.601</v>
      </c>
      <c r="K590">
        <v>-2895.35</v>
      </c>
      <c r="L590">
        <v>-6966.87</v>
      </c>
      <c r="M590">
        <v>-202.55600000000001</v>
      </c>
      <c r="N590">
        <v>-1013.12</v>
      </c>
      <c r="O590">
        <v>-6681.36</v>
      </c>
      <c r="P590">
        <v>-1979.19</v>
      </c>
      <c r="Q590">
        <v>-2042.77</v>
      </c>
      <c r="R590">
        <v>-3727.47</v>
      </c>
      <c r="S590">
        <v>-504.58800000000002</v>
      </c>
      <c r="T590">
        <v>1529.2</v>
      </c>
    </row>
    <row r="591" spans="1:20" x14ac:dyDescent="0.15">
      <c r="A591">
        <v>587</v>
      </c>
      <c r="B591">
        <v>0</v>
      </c>
      <c r="C591">
        <v>-8233.5499999999993</v>
      </c>
      <c r="D591">
        <v>922.96500000000003</v>
      </c>
      <c r="E591">
        <v>-4976.1899999999996</v>
      </c>
      <c r="F591">
        <v>2000.74</v>
      </c>
      <c r="G591">
        <v>2779.35</v>
      </c>
      <c r="H591">
        <v>-2539.81</v>
      </c>
      <c r="I591">
        <v>-6585.83</v>
      </c>
      <c r="J591">
        <v>465.08300000000003</v>
      </c>
      <c r="K591">
        <v>-2897.87</v>
      </c>
      <c r="L591">
        <v>-6850.88</v>
      </c>
      <c r="M591">
        <v>-246.006</v>
      </c>
      <c r="N591">
        <v>-976.13199999999995</v>
      </c>
      <c r="O591">
        <v>-6444.33</v>
      </c>
      <c r="P591">
        <v>-2337.25</v>
      </c>
      <c r="Q591">
        <v>-2014.75</v>
      </c>
      <c r="R591">
        <v>-3840.95</v>
      </c>
      <c r="S591">
        <v>-332.56099999999998</v>
      </c>
      <c r="T591">
        <v>1399.19</v>
      </c>
    </row>
    <row r="592" spans="1:20" x14ac:dyDescent="0.15">
      <c r="A592">
        <v>588</v>
      </c>
      <c r="B592">
        <v>1</v>
      </c>
      <c r="C592">
        <v>-8126.52</v>
      </c>
      <c r="D592">
        <v>1725.64</v>
      </c>
      <c r="E592">
        <v>-4984.08</v>
      </c>
      <c r="F592">
        <v>2116.7399999999998</v>
      </c>
      <c r="G592">
        <v>2765.35</v>
      </c>
      <c r="H592">
        <v>-2822.8</v>
      </c>
      <c r="I592">
        <v>-6404.83</v>
      </c>
      <c r="J592">
        <v>369.55099999999999</v>
      </c>
      <c r="K592">
        <v>-2960.35</v>
      </c>
      <c r="L592">
        <v>-6743.85</v>
      </c>
      <c r="M592">
        <v>-443.53</v>
      </c>
      <c r="N592">
        <v>-973.61599999999999</v>
      </c>
      <c r="O592">
        <v>-6258.3</v>
      </c>
      <c r="P592">
        <v>-2627.79</v>
      </c>
      <c r="Q592">
        <v>-2040.25</v>
      </c>
      <c r="R592">
        <v>-4012.98</v>
      </c>
      <c r="S592">
        <v>-123.54600000000001</v>
      </c>
      <c r="T592">
        <v>1241.18</v>
      </c>
    </row>
    <row r="593" spans="1:20" x14ac:dyDescent="0.15">
      <c r="A593">
        <v>589</v>
      </c>
      <c r="B593">
        <v>0</v>
      </c>
      <c r="C593">
        <v>-8124.01</v>
      </c>
      <c r="D593">
        <v>1655.26</v>
      </c>
      <c r="E593">
        <v>-5300.12</v>
      </c>
      <c r="F593">
        <v>2172.77</v>
      </c>
      <c r="G593">
        <v>2561.36</v>
      </c>
      <c r="H593">
        <v>-3268.85</v>
      </c>
      <c r="I593">
        <v>-6193.3</v>
      </c>
      <c r="J593">
        <v>253.55199999999999</v>
      </c>
      <c r="K593">
        <v>-2976.88</v>
      </c>
      <c r="L593">
        <v>-6664.84</v>
      </c>
      <c r="M593">
        <v>-666.553</v>
      </c>
      <c r="N593">
        <v>-987.62300000000005</v>
      </c>
      <c r="O593">
        <v>-6100.28</v>
      </c>
      <c r="P593">
        <v>-2904.33</v>
      </c>
      <c r="Q593">
        <v>-2028.76</v>
      </c>
      <c r="R593">
        <v>-4094.51</v>
      </c>
      <c r="S593">
        <v>113.48399999999999</v>
      </c>
      <c r="T593">
        <v>1134.1500000000001</v>
      </c>
    </row>
    <row r="594" spans="1:20" x14ac:dyDescent="0.15">
      <c r="A594">
        <v>590</v>
      </c>
      <c r="B594">
        <v>1</v>
      </c>
      <c r="C594">
        <v>-8061.52</v>
      </c>
      <c r="D594">
        <v>1169.71</v>
      </c>
      <c r="E594">
        <v>-5539.67</v>
      </c>
      <c r="F594">
        <v>2198.27</v>
      </c>
      <c r="G594">
        <v>1913.85</v>
      </c>
      <c r="H594">
        <v>-3615.41</v>
      </c>
      <c r="I594">
        <v>-6097.77</v>
      </c>
      <c r="J594">
        <v>146.529</v>
      </c>
      <c r="K594">
        <v>-3013.87</v>
      </c>
      <c r="L594">
        <v>-6611.33</v>
      </c>
      <c r="M594">
        <v>-852.58600000000001</v>
      </c>
      <c r="N594">
        <v>-1038.6199999999999</v>
      </c>
      <c r="O594">
        <v>-5993.26</v>
      </c>
      <c r="P594">
        <v>-3078.87</v>
      </c>
      <c r="Q594">
        <v>-1989.25</v>
      </c>
      <c r="R594">
        <v>-4185.01</v>
      </c>
      <c r="S594">
        <v>325.01499999999999</v>
      </c>
      <c r="T594">
        <v>953.15</v>
      </c>
    </row>
    <row r="595" spans="1:20" x14ac:dyDescent="0.15">
      <c r="A595">
        <v>591</v>
      </c>
      <c r="B595">
        <v>0</v>
      </c>
      <c r="C595">
        <v>-8096</v>
      </c>
      <c r="D595">
        <v>809.13699999999994</v>
      </c>
      <c r="E595">
        <v>-5686.19</v>
      </c>
      <c r="F595">
        <v>2416.2600000000002</v>
      </c>
      <c r="G595">
        <v>1160.74</v>
      </c>
      <c r="H595">
        <v>-3993.94</v>
      </c>
      <c r="I595">
        <v>-6007.27</v>
      </c>
      <c r="J595">
        <v>169.511</v>
      </c>
      <c r="K595">
        <v>-3067.38</v>
      </c>
      <c r="L595">
        <v>-6571.83</v>
      </c>
      <c r="M595">
        <v>-1036.0999999999999</v>
      </c>
      <c r="N595">
        <v>-1092.1300000000001</v>
      </c>
      <c r="O595">
        <v>-5914.25</v>
      </c>
      <c r="P595">
        <v>-3095.39</v>
      </c>
      <c r="Q595">
        <v>-2051.7399999999998</v>
      </c>
      <c r="R595">
        <v>-4329.0200000000004</v>
      </c>
      <c r="S595">
        <v>471.54399999999998</v>
      </c>
      <c r="T595">
        <v>767.11599999999999</v>
      </c>
    </row>
    <row r="596" spans="1:20" x14ac:dyDescent="0.15">
      <c r="A596">
        <v>592</v>
      </c>
      <c r="B596">
        <v>1</v>
      </c>
      <c r="C596">
        <v>-8265.51</v>
      </c>
      <c r="D596">
        <v>660.09299999999996</v>
      </c>
      <c r="E596">
        <v>-5626.22</v>
      </c>
      <c r="F596">
        <v>2910.79</v>
      </c>
      <c r="G596">
        <v>551.64099999999996</v>
      </c>
      <c r="H596">
        <v>-4097.0200000000004</v>
      </c>
      <c r="I596">
        <v>-5914.25</v>
      </c>
      <c r="J596">
        <v>172.02699999999999</v>
      </c>
      <c r="K596">
        <v>-3030.39</v>
      </c>
      <c r="L596">
        <v>-6532.32</v>
      </c>
      <c r="M596">
        <v>-1208.1300000000001</v>
      </c>
      <c r="N596">
        <v>-1131.6400000000001</v>
      </c>
      <c r="O596">
        <v>-5911.73</v>
      </c>
      <c r="P596">
        <v>-2851.9</v>
      </c>
      <c r="Q596">
        <v>-2042.77</v>
      </c>
      <c r="R596">
        <v>-4538.04</v>
      </c>
      <c r="S596">
        <v>539.06200000000001</v>
      </c>
      <c r="T596">
        <v>609.09699999999998</v>
      </c>
    </row>
    <row r="597" spans="1:20" x14ac:dyDescent="0.15">
      <c r="A597">
        <v>593</v>
      </c>
      <c r="B597">
        <v>0</v>
      </c>
      <c r="C597">
        <v>-8386.5400000000009</v>
      </c>
      <c r="D597">
        <v>734.07100000000003</v>
      </c>
      <c r="E597">
        <v>-5417.21</v>
      </c>
      <c r="F597">
        <v>3401.37</v>
      </c>
      <c r="G597">
        <v>228.054</v>
      </c>
      <c r="H597">
        <v>-4145.5</v>
      </c>
      <c r="I597">
        <v>-5784.24</v>
      </c>
      <c r="J597">
        <v>209.01599999999999</v>
      </c>
      <c r="K597">
        <v>-2951.38</v>
      </c>
      <c r="L597">
        <v>-6543.81</v>
      </c>
      <c r="M597">
        <v>-1340.65</v>
      </c>
      <c r="N597">
        <v>-1145.6400000000001</v>
      </c>
      <c r="O597">
        <v>-5976.74</v>
      </c>
      <c r="P597">
        <v>-2623.85</v>
      </c>
      <c r="Q597">
        <v>-2014.75</v>
      </c>
      <c r="R597">
        <v>-4749.57</v>
      </c>
      <c r="S597">
        <v>578.56700000000001</v>
      </c>
      <c r="T597">
        <v>425.57900000000001</v>
      </c>
    </row>
    <row r="598" spans="1:20" x14ac:dyDescent="0.15">
      <c r="A598">
        <v>594</v>
      </c>
      <c r="B598">
        <v>1</v>
      </c>
      <c r="C598">
        <v>-8312.56</v>
      </c>
      <c r="D598">
        <v>1147.07</v>
      </c>
      <c r="E598">
        <v>-5256.67</v>
      </c>
      <c r="F598">
        <v>3733.93</v>
      </c>
      <c r="G598">
        <v>81.5261</v>
      </c>
      <c r="H598">
        <v>-4213.0200000000004</v>
      </c>
      <c r="I598">
        <v>-5779.21</v>
      </c>
      <c r="J598">
        <v>415.51499999999999</v>
      </c>
      <c r="K598">
        <v>-2974.36</v>
      </c>
      <c r="L598">
        <v>-6608.81</v>
      </c>
      <c r="M598">
        <v>-1459.17</v>
      </c>
      <c r="N598">
        <v>-1145.6400000000001</v>
      </c>
      <c r="O598">
        <v>-6157.74</v>
      </c>
      <c r="P598">
        <v>-2491.33</v>
      </c>
      <c r="Q598">
        <v>-2040.25</v>
      </c>
      <c r="R598">
        <v>-4998.09</v>
      </c>
      <c r="S598">
        <v>592.57399999999996</v>
      </c>
      <c r="T598">
        <v>253.553</v>
      </c>
    </row>
    <row r="599" spans="1:20" x14ac:dyDescent="0.15">
      <c r="A599">
        <v>595</v>
      </c>
      <c r="B599">
        <v>0</v>
      </c>
      <c r="C599">
        <v>-8027.05</v>
      </c>
      <c r="D599">
        <v>1725.64</v>
      </c>
      <c r="E599">
        <v>-5367.64</v>
      </c>
      <c r="F599">
        <v>4137.95</v>
      </c>
      <c r="G599">
        <v>-164.47800000000001</v>
      </c>
      <c r="H599">
        <v>-4125.04</v>
      </c>
      <c r="I599">
        <v>-5883.72</v>
      </c>
      <c r="J599">
        <v>615.55600000000004</v>
      </c>
      <c r="K599">
        <v>-3053.37</v>
      </c>
      <c r="L599">
        <v>-6713.32</v>
      </c>
      <c r="M599">
        <v>-1603.18</v>
      </c>
      <c r="N599">
        <v>-1145.6400000000001</v>
      </c>
      <c r="O599">
        <v>-6445.76</v>
      </c>
      <c r="P599">
        <v>-2321.8200000000002</v>
      </c>
      <c r="Q599">
        <v>-2003.26</v>
      </c>
      <c r="R599">
        <v>-5223.63</v>
      </c>
      <c r="S599">
        <v>618.072</v>
      </c>
      <c r="T599">
        <v>95.533100000000005</v>
      </c>
    </row>
    <row r="600" spans="1:20" x14ac:dyDescent="0.15">
      <c r="A600">
        <v>596</v>
      </c>
      <c r="B600">
        <v>1</v>
      </c>
      <c r="C600">
        <v>-7799</v>
      </c>
      <c r="D600">
        <v>2369.1999999999998</v>
      </c>
      <c r="E600">
        <v>-5477.18</v>
      </c>
      <c r="F600">
        <v>4663.01</v>
      </c>
      <c r="G600">
        <v>-276.53500000000003</v>
      </c>
      <c r="H600">
        <v>-4120</v>
      </c>
      <c r="I600">
        <v>-5900.24</v>
      </c>
      <c r="J600">
        <v>697.08199999999999</v>
      </c>
      <c r="K600">
        <v>-3055.89</v>
      </c>
      <c r="L600">
        <v>-6806.34</v>
      </c>
      <c r="M600">
        <v>-1659.21</v>
      </c>
      <c r="N600">
        <v>-1145.6400000000001</v>
      </c>
      <c r="O600">
        <v>-6761.8</v>
      </c>
      <c r="P600">
        <v>-2149.79</v>
      </c>
      <c r="Q600">
        <v>-1975.25</v>
      </c>
      <c r="R600">
        <v>-5421.15</v>
      </c>
      <c r="S600">
        <v>581.08299999999997</v>
      </c>
      <c r="T600">
        <v>-62.486199999999997</v>
      </c>
    </row>
    <row r="601" spans="1:20" x14ac:dyDescent="0.15">
      <c r="A601">
        <v>597</v>
      </c>
      <c r="B601">
        <v>0</v>
      </c>
      <c r="C601">
        <v>-7615.48</v>
      </c>
      <c r="D601">
        <v>2785.81</v>
      </c>
      <c r="E601">
        <v>-5567.68</v>
      </c>
      <c r="F601">
        <v>5318.07</v>
      </c>
      <c r="G601">
        <v>-378.52600000000001</v>
      </c>
      <c r="H601">
        <v>-4224.51</v>
      </c>
      <c r="I601">
        <v>-5860.74</v>
      </c>
      <c r="J601">
        <v>685.59100000000001</v>
      </c>
      <c r="K601">
        <v>-3041.88</v>
      </c>
      <c r="L601">
        <v>-6910.85</v>
      </c>
      <c r="M601">
        <v>-1582.71</v>
      </c>
      <c r="N601">
        <v>-1120.1500000000001</v>
      </c>
      <c r="O601">
        <v>-6950.35</v>
      </c>
      <c r="P601">
        <v>-1940.77</v>
      </c>
      <c r="Q601">
        <v>-1975.25</v>
      </c>
      <c r="R601">
        <v>-5618.67</v>
      </c>
      <c r="S601">
        <v>502.07299999999998</v>
      </c>
      <c r="T601">
        <v>-220.506</v>
      </c>
    </row>
    <row r="602" spans="1:20" x14ac:dyDescent="0.15">
      <c r="A602">
        <v>598</v>
      </c>
      <c r="B602">
        <v>1</v>
      </c>
      <c r="C602">
        <v>-7621.94</v>
      </c>
      <c r="D602">
        <v>2781.87</v>
      </c>
      <c r="E602">
        <v>-5737.19</v>
      </c>
      <c r="F602">
        <v>6131.15</v>
      </c>
      <c r="G602">
        <v>-715.029</v>
      </c>
      <c r="H602">
        <v>-4317.53</v>
      </c>
      <c r="I602">
        <v>-5923.22</v>
      </c>
      <c r="J602">
        <v>671.58399999999995</v>
      </c>
      <c r="K602">
        <v>-3041.88</v>
      </c>
      <c r="L602">
        <v>-7080.36</v>
      </c>
      <c r="M602">
        <v>-1693.68</v>
      </c>
      <c r="N602">
        <v>-1080.6400000000001</v>
      </c>
      <c r="O602">
        <v>-7017.87</v>
      </c>
      <c r="P602">
        <v>-1754.74</v>
      </c>
      <c r="Q602">
        <v>-2026.24</v>
      </c>
      <c r="R602">
        <v>-5765.2</v>
      </c>
      <c r="S602">
        <v>448.56099999999998</v>
      </c>
      <c r="T602">
        <v>-353.02800000000002</v>
      </c>
    </row>
    <row r="603" spans="1:20" x14ac:dyDescent="0.15">
      <c r="A603">
        <v>599</v>
      </c>
      <c r="B603">
        <v>0</v>
      </c>
      <c r="C603">
        <v>-7867.94</v>
      </c>
      <c r="D603">
        <v>2343.37</v>
      </c>
      <c r="E603">
        <v>-5730.73</v>
      </c>
      <c r="F603">
        <v>7229.74</v>
      </c>
      <c r="G603">
        <v>-1404.56</v>
      </c>
      <c r="H603">
        <v>-4243.55</v>
      </c>
      <c r="I603">
        <v>-6143.73</v>
      </c>
      <c r="J603">
        <v>722.57899999999995</v>
      </c>
      <c r="K603">
        <v>-3067.38</v>
      </c>
      <c r="L603">
        <v>-7124.89</v>
      </c>
      <c r="M603">
        <v>-1879.71</v>
      </c>
      <c r="N603">
        <v>-1092.1300000000001</v>
      </c>
      <c r="O603">
        <v>-7108.37</v>
      </c>
      <c r="P603">
        <v>-1571.22</v>
      </c>
      <c r="Q603">
        <v>-2105.25</v>
      </c>
      <c r="R603">
        <v>-5832.72</v>
      </c>
      <c r="S603">
        <v>383.55900000000003</v>
      </c>
      <c r="T603">
        <v>-497.041</v>
      </c>
    </row>
    <row r="604" spans="1:20" x14ac:dyDescent="0.15">
      <c r="A604">
        <v>600</v>
      </c>
      <c r="B604">
        <v>1</v>
      </c>
      <c r="C604">
        <v>-8030.99</v>
      </c>
      <c r="D604">
        <v>1801.79</v>
      </c>
      <c r="E604">
        <v>-5612.22</v>
      </c>
      <c r="F604">
        <v>8403.39</v>
      </c>
      <c r="G604">
        <v>-2208.67</v>
      </c>
      <c r="H604">
        <v>-4264.0200000000004</v>
      </c>
      <c r="I604">
        <v>-6241.78</v>
      </c>
      <c r="J604">
        <v>852.58500000000004</v>
      </c>
      <c r="K604">
        <v>-2979.39</v>
      </c>
      <c r="L604">
        <v>-7085.39</v>
      </c>
      <c r="M604">
        <v>-1961.24</v>
      </c>
      <c r="N604">
        <v>-1131.6400000000001</v>
      </c>
      <c r="O604">
        <v>-7150.39</v>
      </c>
      <c r="P604">
        <v>-1450.19</v>
      </c>
      <c r="Q604">
        <v>-2184.2600000000002</v>
      </c>
      <c r="R604">
        <v>-5923.22</v>
      </c>
      <c r="S604">
        <v>330.04700000000003</v>
      </c>
      <c r="T604">
        <v>-629.56200000000001</v>
      </c>
    </row>
    <row r="605" spans="1:20" x14ac:dyDescent="0.15">
      <c r="A605">
        <v>601</v>
      </c>
      <c r="B605">
        <v>0</v>
      </c>
      <c r="C605">
        <v>-8211.99</v>
      </c>
      <c r="D605">
        <v>1135.24</v>
      </c>
      <c r="E605">
        <v>-5697.68</v>
      </c>
      <c r="F605">
        <v>9090.08</v>
      </c>
      <c r="G605">
        <v>-2871.28</v>
      </c>
      <c r="H605">
        <v>-4714</v>
      </c>
      <c r="I605">
        <v>-6190.78</v>
      </c>
      <c r="J605">
        <v>908.61300000000006</v>
      </c>
      <c r="K605">
        <v>-2872.37</v>
      </c>
      <c r="L605">
        <v>-7173.37</v>
      </c>
      <c r="M605">
        <v>-1975.25</v>
      </c>
      <c r="N605">
        <v>-1145.6400000000001</v>
      </c>
      <c r="O605">
        <v>-7099.4</v>
      </c>
      <c r="P605">
        <v>-1396.68</v>
      </c>
      <c r="Q605">
        <v>-2314.27</v>
      </c>
      <c r="R605">
        <v>-5965.24</v>
      </c>
      <c r="S605">
        <v>290.54199999999997</v>
      </c>
      <c r="T605">
        <v>-697.08199999999999</v>
      </c>
    </row>
    <row r="606" spans="1:20" x14ac:dyDescent="0.15">
      <c r="A606">
        <v>602</v>
      </c>
      <c r="B606">
        <v>1</v>
      </c>
      <c r="C606">
        <v>-8219.5400000000009</v>
      </c>
      <c r="D606">
        <v>384.65199999999999</v>
      </c>
      <c r="E606">
        <v>-5869.71</v>
      </c>
      <c r="F606">
        <v>9371.64</v>
      </c>
      <c r="G606">
        <v>-3183.38</v>
      </c>
      <c r="H606">
        <v>-5142.1000000000004</v>
      </c>
      <c r="I606">
        <v>-6188.27</v>
      </c>
      <c r="J606">
        <v>857.61800000000005</v>
      </c>
      <c r="K606">
        <v>-2818.86</v>
      </c>
      <c r="L606">
        <v>-7382.39</v>
      </c>
      <c r="M606">
        <v>-1873.26</v>
      </c>
      <c r="N606">
        <v>-1171.1400000000001</v>
      </c>
      <c r="O606">
        <v>-7071.38</v>
      </c>
      <c r="P606">
        <v>-1357.17</v>
      </c>
      <c r="Q606">
        <v>-2421.29</v>
      </c>
      <c r="R606">
        <v>-5939.75</v>
      </c>
      <c r="S606">
        <v>251.03700000000001</v>
      </c>
      <c r="T606">
        <v>-736.58600000000001</v>
      </c>
    </row>
    <row r="607" spans="1:20" x14ac:dyDescent="0.15">
      <c r="A607">
        <v>603</v>
      </c>
      <c r="B607">
        <v>0</v>
      </c>
      <c r="C607">
        <v>-8101.03</v>
      </c>
      <c r="D607">
        <v>-187.458</v>
      </c>
      <c r="E607">
        <v>-6027.73</v>
      </c>
      <c r="F607">
        <v>9696.66</v>
      </c>
      <c r="G607">
        <v>-3366.89</v>
      </c>
      <c r="H607">
        <v>-5228.66</v>
      </c>
      <c r="I607">
        <v>-6278.77</v>
      </c>
      <c r="J607">
        <v>855.101</v>
      </c>
      <c r="K607">
        <v>-2779.35</v>
      </c>
      <c r="L607">
        <v>-7568.42</v>
      </c>
      <c r="M607">
        <v>-1715.24</v>
      </c>
      <c r="N607">
        <v>-1261.6400000000001</v>
      </c>
      <c r="O607">
        <v>-7045.88</v>
      </c>
      <c r="P607">
        <v>-1343.17</v>
      </c>
      <c r="Q607">
        <v>-2500.3000000000002</v>
      </c>
      <c r="R607">
        <v>-5976.73</v>
      </c>
      <c r="S607">
        <v>211.53200000000001</v>
      </c>
      <c r="T607">
        <v>-725.096</v>
      </c>
    </row>
    <row r="608" spans="1:20" x14ac:dyDescent="0.15">
      <c r="A608">
        <v>604</v>
      </c>
      <c r="B608">
        <v>1</v>
      </c>
      <c r="C608">
        <v>-8135.5</v>
      </c>
      <c r="D608">
        <v>-483.03300000000002</v>
      </c>
      <c r="E608">
        <v>-5930.77</v>
      </c>
      <c r="F608">
        <v>10219.200000000001</v>
      </c>
      <c r="G608">
        <v>-3564.42</v>
      </c>
      <c r="H608">
        <v>-5597.12</v>
      </c>
      <c r="I608">
        <v>-6422.78</v>
      </c>
      <c r="J608">
        <v>869.10799999999995</v>
      </c>
      <c r="K608">
        <v>-2586.86</v>
      </c>
      <c r="L608">
        <v>-7573.46</v>
      </c>
      <c r="M608">
        <v>-1506.22</v>
      </c>
      <c r="N608">
        <v>-1354.66</v>
      </c>
      <c r="O608">
        <v>-7057.38</v>
      </c>
      <c r="P608">
        <v>-1292.17</v>
      </c>
      <c r="Q608">
        <v>-2655.8</v>
      </c>
      <c r="R608">
        <v>-6132.24</v>
      </c>
      <c r="S608">
        <v>146.529</v>
      </c>
      <c r="T608">
        <v>-762.08399999999995</v>
      </c>
    </row>
    <row r="609" spans="1:20" x14ac:dyDescent="0.15">
      <c r="A609">
        <v>605</v>
      </c>
      <c r="B609">
        <v>0</v>
      </c>
      <c r="C609">
        <v>-8228.51</v>
      </c>
      <c r="D609">
        <v>-553.06899999999996</v>
      </c>
      <c r="E609">
        <v>-5744.74</v>
      </c>
      <c r="F609">
        <v>10939.2</v>
      </c>
      <c r="G609">
        <v>-3685.45</v>
      </c>
      <c r="H609">
        <v>-5960.21</v>
      </c>
      <c r="I609">
        <v>-6657.29</v>
      </c>
      <c r="J609">
        <v>818.11500000000001</v>
      </c>
      <c r="K609">
        <v>-2437.8200000000002</v>
      </c>
      <c r="L609">
        <v>-7417.96</v>
      </c>
      <c r="M609">
        <v>-1218.2</v>
      </c>
      <c r="N609">
        <v>-1459.16</v>
      </c>
      <c r="O609">
        <v>-7147.87</v>
      </c>
      <c r="P609">
        <v>-1391.64</v>
      </c>
      <c r="Q609">
        <v>-2827.83</v>
      </c>
      <c r="R609">
        <v>-6355.26</v>
      </c>
      <c r="S609">
        <v>93.017899999999997</v>
      </c>
      <c r="T609">
        <v>-841.09199999999998</v>
      </c>
    </row>
    <row r="610" spans="1:20" x14ac:dyDescent="0.15">
      <c r="A610">
        <v>606</v>
      </c>
      <c r="B610">
        <v>1</v>
      </c>
      <c r="C610">
        <v>-8384.01</v>
      </c>
      <c r="D610">
        <v>-808.03300000000002</v>
      </c>
      <c r="E610">
        <v>-5433.75</v>
      </c>
      <c r="F610">
        <v>11729.3</v>
      </c>
      <c r="G610">
        <v>-3764.46</v>
      </c>
      <c r="H610">
        <v>-5891.28</v>
      </c>
      <c r="I610">
        <v>-6933.82</v>
      </c>
      <c r="J610">
        <v>790.09900000000005</v>
      </c>
      <c r="K610">
        <v>-2307.8200000000002</v>
      </c>
      <c r="L610">
        <v>-7347.92</v>
      </c>
      <c r="M610">
        <v>-1080.6400000000001</v>
      </c>
      <c r="N610">
        <v>-1577.68</v>
      </c>
      <c r="O610">
        <v>-7138.9</v>
      </c>
      <c r="P610">
        <v>-1538.17</v>
      </c>
      <c r="Q610">
        <v>-3036.84</v>
      </c>
      <c r="R610">
        <v>-6388.31</v>
      </c>
      <c r="S610">
        <v>2.5207600000000001</v>
      </c>
      <c r="T610">
        <v>-869.10799999999995</v>
      </c>
    </row>
    <row r="611" spans="1:20" x14ac:dyDescent="0.15">
      <c r="A611">
        <v>607</v>
      </c>
      <c r="B611">
        <v>0</v>
      </c>
      <c r="C611">
        <v>-8607.0300000000007</v>
      </c>
      <c r="D611">
        <v>-1203.08</v>
      </c>
      <c r="E611">
        <v>-5064.1899999999996</v>
      </c>
      <c r="F611">
        <v>12748.9</v>
      </c>
      <c r="G611">
        <v>-4123.93</v>
      </c>
      <c r="H611">
        <v>-5934.71</v>
      </c>
      <c r="I611">
        <v>-7082.87</v>
      </c>
      <c r="J611">
        <v>892.08500000000004</v>
      </c>
      <c r="K611">
        <v>-2149.8000000000002</v>
      </c>
      <c r="L611">
        <v>-7475.4</v>
      </c>
      <c r="M611">
        <v>-1041.1400000000001</v>
      </c>
      <c r="N611">
        <v>-1619.7</v>
      </c>
      <c r="O611">
        <v>-7110.89</v>
      </c>
      <c r="P611">
        <v>-1554.7</v>
      </c>
      <c r="Q611">
        <v>-3273.87</v>
      </c>
      <c r="R611">
        <v>-6309.3</v>
      </c>
      <c r="S611">
        <v>-141.49100000000001</v>
      </c>
      <c r="T611">
        <v>-843.61199999999997</v>
      </c>
    </row>
    <row r="612" spans="1:20" x14ac:dyDescent="0.15">
      <c r="A612">
        <v>608</v>
      </c>
      <c r="B612">
        <v>1</v>
      </c>
      <c r="C612">
        <v>-8818.57</v>
      </c>
      <c r="D612">
        <v>-1572.64</v>
      </c>
      <c r="E612">
        <v>-4657.66</v>
      </c>
      <c r="F612">
        <v>13945.5</v>
      </c>
      <c r="G612">
        <v>-4739.4799999999996</v>
      </c>
      <c r="H612">
        <v>-6055.74</v>
      </c>
      <c r="I612">
        <v>-7136.38</v>
      </c>
      <c r="J612">
        <v>1101.0999999999999</v>
      </c>
      <c r="K612">
        <v>-2017.27</v>
      </c>
      <c r="L612">
        <v>-7519.95</v>
      </c>
      <c r="M612">
        <v>-874.15</v>
      </c>
      <c r="N612">
        <v>-1696.19</v>
      </c>
      <c r="O612">
        <v>-7136.38</v>
      </c>
      <c r="P612">
        <v>-1617.18</v>
      </c>
      <c r="Q612">
        <v>-3510.9</v>
      </c>
      <c r="R612">
        <v>-6306.78</v>
      </c>
      <c r="S612">
        <v>-223.02099999999999</v>
      </c>
      <c r="T612">
        <v>-880.596</v>
      </c>
    </row>
    <row r="613" spans="1:20" x14ac:dyDescent="0.15">
      <c r="A613">
        <v>609</v>
      </c>
      <c r="B613">
        <v>0</v>
      </c>
      <c r="C613">
        <v>-8914.11</v>
      </c>
      <c r="D613">
        <v>-1775.2</v>
      </c>
      <c r="E613">
        <v>-4478.07</v>
      </c>
      <c r="F613">
        <v>15425.1</v>
      </c>
      <c r="G613">
        <v>-5130.6000000000004</v>
      </c>
      <c r="H613">
        <v>-5956.28</v>
      </c>
      <c r="I613">
        <v>-7226.88</v>
      </c>
      <c r="J613">
        <v>1287.1300000000001</v>
      </c>
      <c r="K613">
        <v>-1975.25</v>
      </c>
      <c r="L613">
        <v>-7454.94</v>
      </c>
      <c r="M613">
        <v>-739.10599999999999</v>
      </c>
      <c r="N613">
        <v>-1916.69</v>
      </c>
      <c r="O613">
        <v>-7175.89</v>
      </c>
      <c r="P613">
        <v>-1735.7</v>
      </c>
      <c r="Q613">
        <v>-3594.95</v>
      </c>
      <c r="R613">
        <v>-6473.77</v>
      </c>
      <c r="S613">
        <v>-262.52600000000001</v>
      </c>
      <c r="T613">
        <v>-908.61300000000006</v>
      </c>
    </row>
    <row r="614" spans="1:20" x14ac:dyDescent="0.15">
      <c r="A614">
        <v>610</v>
      </c>
      <c r="B614">
        <v>1</v>
      </c>
      <c r="C614">
        <v>-8979.11</v>
      </c>
      <c r="D614">
        <v>-1766.23</v>
      </c>
      <c r="E614">
        <v>-4413.0600000000004</v>
      </c>
      <c r="F614">
        <v>17121.3</v>
      </c>
      <c r="G614">
        <v>-5342.13</v>
      </c>
      <c r="H614">
        <v>-5529.29</v>
      </c>
      <c r="I614">
        <v>-7370.89</v>
      </c>
      <c r="J614">
        <v>1419.66</v>
      </c>
      <c r="K614">
        <v>-1898.76</v>
      </c>
      <c r="L614">
        <v>-7375.93</v>
      </c>
      <c r="M614">
        <v>-685.59199999999998</v>
      </c>
      <c r="N614">
        <v>-1989.26</v>
      </c>
      <c r="O614">
        <v>-7266.39</v>
      </c>
      <c r="P614">
        <v>-1803.22</v>
      </c>
      <c r="Q614">
        <v>-3467.47</v>
      </c>
      <c r="R614">
        <v>-6787.29</v>
      </c>
      <c r="S614">
        <v>-302.03100000000001</v>
      </c>
      <c r="T614">
        <v>-934.11</v>
      </c>
    </row>
    <row r="615" spans="1:20" x14ac:dyDescent="0.15">
      <c r="A615">
        <v>611</v>
      </c>
      <c r="B615">
        <v>0</v>
      </c>
      <c r="C615">
        <v>-9007.1200000000008</v>
      </c>
      <c r="D615">
        <v>-1457.76</v>
      </c>
      <c r="E615">
        <v>-4640.01</v>
      </c>
      <c r="F615">
        <v>18451.599999999999</v>
      </c>
      <c r="G615">
        <v>-5718.13</v>
      </c>
      <c r="H615">
        <v>-5052.71</v>
      </c>
      <c r="I615">
        <v>-7477.92</v>
      </c>
      <c r="J615">
        <v>1538.17</v>
      </c>
      <c r="K615">
        <v>-1754.75</v>
      </c>
      <c r="L615">
        <v>-7475.4</v>
      </c>
      <c r="M615">
        <v>-697.08</v>
      </c>
      <c r="N615">
        <v>-1924.25</v>
      </c>
      <c r="O615">
        <v>-7384.9</v>
      </c>
      <c r="P615">
        <v>-1740.74</v>
      </c>
      <c r="Q615">
        <v>-3320.94</v>
      </c>
      <c r="R615">
        <v>-7066.34</v>
      </c>
      <c r="S615">
        <v>-316.03899999999999</v>
      </c>
      <c r="T615">
        <v>-999.11099999999999</v>
      </c>
    </row>
    <row r="616" spans="1:20" x14ac:dyDescent="0.15">
      <c r="A616">
        <v>612</v>
      </c>
      <c r="B616">
        <v>1</v>
      </c>
      <c r="C616">
        <v>-8956.1299999999992</v>
      </c>
      <c r="D616">
        <v>-1125.19</v>
      </c>
      <c r="E616">
        <v>-4805.59</v>
      </c>
      <c r="F616">
        <v>19226.3</v>
      </c>
      <c r="G616">
        <v>-6472.65</v>
      </c>
      <c r="H616">
        <v>-4924.1099999999997</v>
      </c>
      <c r="I616">
        <v>-7505.94</v>
      </c>
      <c r="J616">
        <v>1580.2</v>
      </c>
      <c r="K616">
        <v>-1647.72</v>
      </c>
      <c r="L616">
        <v>-7698.42</v>
      </c>
      <c r="M616">
        <v>-736.58500000000004</v>
      </c>
      <c r="N616">
        <v>-1845.24</v>
      </c>
      <c r="O616">
        <v>-7528.91</v>
      </c>
      <c r="P616">
        <v>-1673.22</v>
      </c>
      <c r="Q616">
        <v>-3278.91</v>
      </c>
      <c r="R616">
        <v>-7201.38</v>
      </c>
      <c r="S616">
        <v>-316.03899999999999</v>
      </c>
      <c r="T616">
        <v>-1001.63</v>
      </c>
    </row>
    <row r="617" spans="1:20" x14ac:dyDescent="0.15">
      <c r="A617">
        <v>613</v>
      </c>
      <c r="B617">
        <v>0</v>
      </c>
      <c r="C617">
        <v>-9055.6</v>
      </c>
      <c r="D617">
        <v>-1027.1300000000001</v>
      </c>
      <c r="E617">
        <v>-4998.08</v>
      </c>
      <c r="F617">
        <v>19436.400000000001</v>
      </c>
      <c r="G617">
        <v>-6947.83</v>
      </c>
      <c r="H617">
        <v>-5167.58</v>
      </c>
      <c r="I617">
        <v>-7556.93</v>
      </c>
      <c r="J617">
        <v>1656.69</v>
      </c>
      <c r="K617">
        <v>-1645.2</v>
      </c>
      <c r="L617">
        <v>-7858.96</v>
      </c>
      <c r="M617">
        <v>-852.57899999999995</v>
      </c>
      <c r="N617">
        <v>-1791.73</v>
      </c>
      <c r="O617">
        <v>-7686.93</v>
      </c>
      <c r="P617">
        <v>-1582.72</v>
      </c>
      <c r="Q617">
        <v>-3380.89</v>
      </c>
      <c r="R617">
        <v>-7229.4</v>
      </c>
      <c r="S617">
        <v>-290.54300000000001</v>
      </c>
      <c r="T617">
        <v>-1013.12</v>
      </c>
    </row>
    <row r="618" spans="1:20" x14ac:dyDescent="0.15">
      <c r="A618">
        <v>614</v>
      </c>
      <c r="B618">
        <v>1</v>
      </c>
      <c r="C618">
        <v>-9227.6200000000008</v>
      </c>
      <c r="D618">
        <v>-1129.1099999999999</v>
      </c>
      <c r="E618">
        <v>-5147.13</v>
      </c>
      <c r="F618">
        <v>19232.5</v>
      </c>
      <c r="G618">
        <v>-7592.79</v>
      </c>
      <c r="H618">
        <v>-5727.1</v>
      </c>
      <c r="I618">
        <v>-7559.45</v>
      </c>
      <c r="J618">
        <v>1673.22</v>
      </c>
      <c r="K618">
        <v>-1710.2</v>
      </c>
      <c r="L618">
        <v>-7951.98</v>
      </c>
      <c r="M618">
        <v>-1010.6</v>
      </c>
      <c r="N618">
        <v>-1777.72</v>
      </c>
      <c r="O618">
        <v>-7819.45</v>
      </c>
      <c r="P618">
        <v>-1540.69</v>
      </c>
      <c r="Q618">
        <v>-3462.43</v>
      </c>
      <c r="R618">
        <v>-7254.9</v>
      </c>
      <c r="S618">
        <v>-302.03100000000001</v>
      </c>
      <c r="T618">
        <v>-976.13599999999997</v>
      </c>
    </row>
    <row r="619" spans="1:20" x14ac:dyDescent="0.15">
      <c r="A619">
        <v>615</v>
      </c>
      <c r="B619">
        <v>0</v>
      </c>
      <c r="C619">
        <v>-9385.64</v>
      </c>
      <c r="D619">
        <v>-1083.1600000000001</v>
      </c>
      <c r="E619">
        <v>-5379.12</v>
      </c>
      <c r="F619">
        <v>19018.400000000001</v>
      </c>
      <c r="G619">
        <v>-7824.5</v>
      </c>
      <c r="H619">
        <v>-6347.69</v>
      </c>
      <c r="I619">
        <v>-7647.43</v>
      </c>
      <c r="J619">
        <v>1786.69</v>
      </c>
      <c r="K619">
        <v>-1738.22</v>
      </c>
      <c r="L619">
        <v>-7954.5</v>
      </c>
      <c r="M619">
        <v>-1143.1199999999999</v>
      </c>
      <c r="N619">
        <v>-1777.72</v>
      </c>
      <c r="O619">
        <v>-7912.47</v>
      </c>
      <c r="P619">
        <v>-1515.2</v>
      </c>
      <c r="Q619">
        <v>-3527.43</v>
      </c>
      <c r="R619">
        <v>-7294.4</v>
      </c>
      <c r="S619">
        <v>-367.03199999999998</v>
      </c>
      <c r="T619">
        <v>-973.61500000000001</v>
      </c>
    </row>
    <row r="620" spans="1:20" x14ac:dyDescent="0.15">
      <c r="A620">
        <v>616</v>
      </c>
      <c r="B620">
        <v>1</v>
      </c>
      <c r="C620">
        <v>-9441.68</v>
      </c>
      <c r="D620">
        <v>-950.63900000000001</v>
      </c>
      <c r="E620">
        <v>-5491.19</v>
      </c>
      <c r="F620">
        <v>19548.8</v>
      </c>
      <c r="G620">
        <v>-8700.34</v>
      </c>
      <c r="H620">
        <v>-6532.32</v>
      </c>
      <c r="I620">
        <v>-7728.96</v>
      </c>
      <c r="J620">
        <v>1754.75</v>
      </c>
      <c r="K620">
        <v>-1789.21</v>
      </c>
      <c r="L620">
        <v>-7965.99</v>
      </c>
      <c r="M620">
        <v>-1312.63</v>
      </c>
      <c r="N620">
        <v>-1777.72</v>
      </c>
      <c r="O620">
        <v>-7991.48</v>
      </c>
      <c r="P620">
        <v>-1526.68</v>
      </c>
      <c r="Q620">
        <v>-3657.43</v>
      </c>
      <c r="R620">
        <v>-7410.4</v>
      </c>
      <c r="S620">
        <v>-420.54599999999999</v>
      </c>
      <c r="T620">
        <v>-987.62300000000005</v>
      </c>
    </row>
    <row r="621" spans="1:20" x14ac:dyDescent="0.15">
      <c r="A621">
        <v>617</v>
      </c>
      <c r="B621">
        <v>0</v>
      </c>
      <c r="C621">
        <v>-9569.16</v>
      </c>
      <c r="D621">
        <v>-857.62099999999998</v>
      </c>
      <c r="E621">
        <v>-5618.67</v>
      </c>
      <c r="F621">
        <v>20074.900000000001</v>
      </c>
      <c r="G621">
        <v>-10810.9</v>
      </c>
      <c r="H621">
        <v>-7232.21</v>
      </c>
      <c r="I621">
        <v>-7844.95</v>
      </c>
      <c r="J621">
        <v>1622.22</v>
      </c>
      <c r="K621">
        <v>-1791.73</v>
      </c>
      <c r="L621">
        <v>-8056.48</v>
      </c>
      <c r="M621">
        <v>-1408.17</v>
      </c>
      <c r="N621">
        <v>-1726.73</v>
      </c>
      <c r="O621">
        <v>-8070.49</v>
      </c>
      <c r="P621">
        <v>-1668.17</v>
      </c>
      <c r="Q621">
        <v>-3713.46</v>
      </c>
      <c r="R621">
        <v>-7568.42</v>
      </c>
      <c r="S621">
        <v>-485.54700000000003</v>
      </c>
      <c r="T621">
        <v>-987.62300000000005</v>
      </c>
    </row>
    <row r="622" spans="1:20" x14ac:dyDescent="0.15">
      <c r="A622">
        <v>618</v>
      </c>
      <c r="B622">
        <v>1</v>
      </c>
      <c r="C622">
        <v>-9792.18</v>
      </c>
      <c r="D622">
        <v>-855.1</v>
      </c>
      <c r="E622">
        <v>-5510.24</v>
      </c>
      <c r="F622">
        <v>20187</v>
      </c>
      <c r="G622">
        <v>-13835.1</v>
      </c>
      <c r="H622">
        <v>-8312.84</v>
      </c>
      <c r="I622">
        <v>-8028.47</v>
      </c>
      <c r="J622">
        <v>1580.2</v>
      </c>
      <c r="K622">
        <v>-1701.23</v>
      </c>
      <c r="L622">
        <v>-8225.99</v>
      </c>
      <c r="M622">
        <v>-1447.67</v>
      </c>
      <c r="N622">
        <v>-1673.22</v>
      </c>
      <c r="O622">
        <v>-8124.01</v>
      </c>
      <c r="P622">
        <v>-1763.71</v>
      </c>
      <c r="Q622">
        <v>-3611.48</v>
      </c>
      <c r="R622">
        <v>-7751.93</v>
      </c>
      <c r="S622">
        <v>-513.56399999999996</v>
      </c>
      <c r="T622">
        <v>-962.12699999999995</v>
      </c>
    </row>
    <row r="623" spans="1:20" x14ac:dyDescent="0.15">
      <c r="A623">
        <v>619</v>
      </c>
      <c r="B623">
        <v>0</v>
      </c>
      <c r="C623">
        <v>-10131.200000000001</v>
      </c>
      <c r="D623">
        <v>-869.10799999999995</v>
      </c>
      <c r="E623">
        <v>-5437.67</v>
      </c>
      <c r="F623">
        <v>20187</v>
      </c>
      <c r="G623">
        <v>-16516.099999999999</v>
      </c>
      <c r="H623">
        <v>-7467.28</v>
      </c>
      <c r="I623">
        <v>-8200.49</v>
      </c>
      <c r="J623">
        <v>1682.18</v>
      </c>
      <c r="K623">
        <v>-1684.7</v>
      </c>
      <c r="L623">
        <v>-8601.99</v>
      </c>
      <c r="M623">
        <v>-1512.67</v>
      </c>
      <c r="N623">
        <v>-1633.71</v>
      </c>
      <c r="O623">
        <v>-8112.52</v>
      </c>
      <c r="P623">
        <v>-1777.72</v>
      </c>
      <c r="Q623">
        <v>-3453.46</v>
      </c>
      <c r="R623">
        <v>-8051.44</v>
      </c>
      <c r="S623">
        <v>-539.05999999999995</v>
      </c>
      <c r="T623">
        <v>-948.11800000000005</v>
      </c>
    </row>
    <row r="624" spans="1:20" x14ac:dyDescent="0.15">
      <c r="A624">
        <v>620</v>
      </c>
      <c r="B624">
        <v>1</v>
      </c>
      <c r="C624">
        <v>-10679.2</v>
      </c>
      <c r="D624">
        <v>-716.13400000000001</v>
      </c>
      <c r="E624">
        <v>-5222.22</v>
      </c>
      <c r="F624">
        <v>19422.099999999999</v>
      </c>
      <c r="G624">
        <v>-17776.099999999999</v>
      </c>
      <c r="H624">
        <v>-5724.02</v>
      </c>
      <c r="I624">
        <v>-8435</v>
      </c>
      <c r="J624">
        <v>1763.71</v>
      </c>
      <c r="K624">
        <v>-1749.7</v>
      </c>
      <c r="L624">
        <v>-9127.0400000000009</v>
      </c>
      <c r="M624">
        <v>-1540.69</v>
      </c>
      <c r="N624">
        <v>-1594.21</v>
      </c>
      <c r="O624">
        <v>-8175</v>
      </c>
      <c r="P624">
        <v>-1803.22</v>
      </c>
      <c r="Q624">
        <v>-3269.94</v>
      </c>
      <c r="R624">
        <v>-8457.9699999999993</v>
      </c>
      <c r="S624">
        <v>-629.55600000000004</v>
      </c>
      <c r="T624">
        <v>-948.11800000000005</v>
      </c>
    </row>
    <row r="625" spans="1:20" x14ac:dyDescent="0.15">
      <c r="A625">
        <v>621</v>
      </c>
      <c r="B625">
        <v>0</v>
      </c>
      <c r="C625">
        <v>-11311.3</v>
      </c>
      <c r="D625">
        <v>-377.12</v>
      </c>
      <c r="E625">
        <v>-4815.68</v>
      </c>
      <c r="F625">
        <v>17064.2</v>
      </c>
      <c r="G625">
        <v>-17835.8</v>
      </c>
      <c r="H625">
        <v>-4702.21</v>
      </c>
      <c r="I625">
        <v>-8609.5499999999993</v>
      </c>
      <c r="J625">
        <v>1752.23</v>
      </c>
      <c r="K625">
        <v>-1854.21</v>
      </c>
      <c r="L625">
        <v>-9374.16</v>
      </c>
      <c r="M625">
        <v>-1515.2</v>
      </c>
      <c r="N625">
        <v>-1605.69</v>
      </c>
      <c r="O625">
        <v>-8420.99</v>
      </c>
      <c r="P625">
        <v>-1740.74</v>
      </c>
      <c r="Q625">
        <v>-3072.42</v>
      </c>
      <c r="R625">
        <v>-8943.52</v>
      </c>
      <c r="S625">
        <v>-722.57600000000002</v>
      </c>
      <c r="T625">
        <v>-973.61400000000003</v>
      </c>
    </row>
    <row r="626" spans="1:20" x14ac:dyDescent="0.15">
      <c r="A626">
        <v>622</v>
      </c>
      <c r="B626">
        <v>1</v>
      </c>
      <c r="C626">
        <v>-11790.4</v>
      </c>
      <c r="D626">
        <v>-33.063600000000001</v>
      </c>
      <c r="E626">
        <v>-4228.1499999999996</v>
      </c>
      <c r="F626">
        <v>14495.2</v>
      </c>
      <c r="G626">
        <v>-18655.599999999999</v>
      </c>
      <c r="H626">
        <v>-4260.09</v>
      </c>
      <c r="I626">
        <v>-8855.5400000000009</v>
      </c>
      <c r="J626">
        <v>1585.24</v>
      </c>
      <c r="K626">
        <v>-1947.23</v>
      </c>
      <c r="L626">
        <v>-9427.67</v>
      </c>
      <c r="M626">
        <v>-1450.2</v>
      </c>
      <c r="N626">
        <v>-1670.69</v>
      </c>
      <c r="O626">
        <v>-8915.5</v>
      </c>
      <c r="P626">
        <v>-1647.72</v>
      </c>
      <c r="Q626">
        <v>-2900.39</v>
      </c>
      <c r="R626">
        <v>-9406.09</v>
      </c>
      <c r="S626">
        <v>-852.577</v>
      </c>
      <c r="T626">
        <v>-1038.6099999999999</v>
      </c>
    </row>
    <row r="627" spans="1:20" x14ac:dyDescent="0.15">
      <c r="A627">
        <v>623</v>
      </c>
      <c r="B627">
        <v>0</v>
      </c>
      <c r="C627">
        <v>-12261.9</v>
      </c>
      <c r="D627">
        <v>104.504</v>
      </c>
      <c r="E627">
        <v>-3633.09</v>
      </c>
      <c r="F627">
        <v>12266.6</v>
      </c>
      <c r="G627">
        <v>-19720.8</v>
      </c>
      <c r="H627">
        <v>-4581.41</v>
      </c>
      <c r="I627">
        <v>-9197.06</v>
      </c>
      <c r="J627">
        <v>1501.19</v>
      </c>
      <c r="K627">
        <v>-1949.75</v>
      </c>
      <c r="L627">
        <v>-9722.11</v>
      </c>
      <c r="M627">
        <v>-1345.7</v>
      </c>
      <c r="N627">
        <v>-1775.19</v>
      </c>
      <c r="O627">
        <v>-9533.5400000000009</v>
      </c>
      <c r="P627">
        <v>-1339.27</v>
      </c>
      <c r="Q627">
        <v>-2844.35</v>
      </c>
      <c r="R627">
        <v>-9662.17</v>
      </c>
      <c r="S627">
        <v>-959.601</v>
      </c>
      <c r="T627">
        <v>-1092.1300000000001</v>
      </c>
    </row>
    <row r="628" spans="1:20" x14ac:dyDescent="0.15">
      <c r="A628">
        <v>624</v>
      </c>
      <c r="B628">
        <v>1</v>
      </c>
      <c r="C628">
        <v>-12495</v>
      </c>
      <c r="D628">
        <v>118.515</v>
      </c>
      <c r="E628">
        <v>-3156.51</v>
      </c>
      <c r="F628">
        <v>10144.799999999999</v>
      </c>
      <c r="G628">
        <v>-20105.5</v>
      </c>
      <c r="H628">
        <v>-5558.88</v>
      </c>
      <c r="I628">
        <v>-9374.15</v>
      </c>
      <c r="J628">
        <v>1526.68</v>
      </c>
      <c r="K628">
        <v>-1935.74</v>
      </c>
      <c r="L628">
        <v>-9927.2199999999993</v>
      </c>
      <c r="M628">
        <v>-1201.69</v>
      </c>
      <c r="N628">
        <v>-1842.72</v>
      </c>
      <c r="O628">
        <v>-10012.6</v>
      </c>
      <c r="P628">
        <v>-828.25400000000002</v>
      </c>
      <c r="Q628">
        <v>-3022.8</v>
      </c>
      <c r="R628">
        <v>-9794.69</v>
      </c>
      <c r="S628">
        <v>-1038.6099999999999</v>
      </c>
      <c r="T628">
        <v>-1080.6500000000001</v>
      </c>
    </row>
    <row r="629" spans="1:20" x14ac:dyDescent="0.15">
      <c r="A629">
        <v>625</v>
      </c>
      <c r="B629">
        <v>0</v>
      </c>
      <c r="C629">
        <v>-12472.1</v>
      </c>
      <c r="D629">
        <v>16.5472</v>
      </c>
      <c r="E629">
        <v>-2951.39</v>
      </c>
      <c r="F629">
        <v>9198.24</v>
      </c>
      <c r="G629">
        <v>-20071</v>
      </c>
      <c r="H629">
        <v>-5531.88</v>
      </c>
      <c r="I629">
        <v>-9376.68</v>
      </c>
      <c r="J629">
        <v>1642.66</v>
      </c>
      <c r="K629">
        <v>-1859.27</v>
      </c>
      <c r="L629">
        <v>-9827.7800000000007</v>
      </c>
      <c r="M629">
        <v>-1043.68</v>
      </c>
      <c r="N629">
        <v>-1933.21</v>
      </c>
      <c r="O629">
        <v>-10178.299999999999</v>
      </c>
      <c r="P629">
        <v>-479.12799999999999</v>
      </c>
      <c r="Q629">
        <v>-3324.82</v>
      </c>
      <c r="R629">
        <v>-9811.24</v>
      </c>
      <c r="S629">
        <v>-1066.6300000000001</v>
      </c>
      <c r="T629">
        <v>-1168.5999999999999</v>
      </c>
    </row>
    <row r="630" spans="1:20" x14ac:dyDescent="0.15">
      <c r="A630">
        <v>626</v>
      </c>
      <c r="B630">
        <v>1</v>
      </c>
      <c r="C630">
        <v>-12571.5</v>
      </c>
      <c r="D630">
        <v>-39.504899999999999</v>
      </c>
      <c r="E630">
        <v>-2821.4</v>
      </c>
      <c r="F630">
        <v>10513.7</v>
      </c>
      <c r="G630">
        <v>-17581.8</v>
      </c>
      <c r="H630">
        <v>-3815.15</v>
      </c>
      <c r="I630">
        <v>-9490.1299999999992</v>
      </c>
      <c r="J630">
        <v>1724.2</v>
      </c>
      <c r="K630">
        <v>-1791.74</v>
      </c>
      <c r="L630">
        <v>-9936.16</v>
      </c>
      <c r="M630">
        <v>-936.64</v>
      </c>
      <c r="N630">
        <v>-1771.31</v>
      </c>
      <c r="O630">
        <v>-10141.299999999999</v>
      </c>
      <c r="P630">
        <v>-446.03199999999998</v>
      </c>
      <c r="Q630">
        <v>-3615.37</v>
      </c>
      <c r="R630">
        <v>-9797.2199999999993</v>
      </c>
      <c r="S630">
        <v>-1092.1199999999999</v>
      </c>
      <c r="T630">
        <v>-1199.1600000000001</v>
      </c>
    </row>
    <row r="631" spans="1:20" x14ac:dyDescent="0.15">
      <c r="A631">
        <v>627</v>
      </c>
      <c r="B631">
        <v>0</v>
      </c>
      <c r="C631">
        <v>-12871</v>
      </c>
      <c r="D631">
        <v>164.428</v>
      </c>
      <c r="E631">
        <v>-2969.28</v>
      </c>
      <c r="F631">
        <v>12725.9</v>
      </c>
      <c r="G631">
        <v>-13126.6</v>
      </c>
      <c r="H631">
        <v>-1447.39</v>
      </c>
      <c r="I631">
        <v>-9789.6200000000008</v>
      </c>
      <c r="J631">
        <v>1789.2</v>
      </c>
      <c r="K631">
        <v>-1752.23</v>
      </c>
      <c r="L631">
        <v>-10391.1</v>
      </c>
      <c r="M631">
        <v>-934.10500000000002</v>
      </c>
      <c r="N631">
        <v>-1608.22</v>
      </c>
      <c r="O631">
        <v>-10087.799999999999</v>
      </c>
      <c r="P631">
        <v>-576.02499999999998</v>
      </c>
      <c r="Q631">
        <v>-4070.35</v>
      </c>
      <c r="R631">
        <v>-9822.7099999999991</v>
      </c>
      <c r="S631">
        <v>-1055.1500000000001</v>
      </c>
      <c r="T631">
        <v>-1134.1600000000001</v>
      </c>
    </row>
    <row r="632" spans="1:20" x14ac:dyDescent="0.15">
      <c r="A632">
        <v>628</v>
      </c>
      <c r="B632">
        <v>1</v>
      </c>
      <c r="C632">
        <v>-13175.6</v>
      </c>
      <c r="D632">
        <v>582.43299999999999</v>
      </c>
      <c r="E632">
        <v>-3514.74</v>
      </c>
      <c r="F632">
        <v>13357.7</v>
      </c>
      <c r="G632">
        <v>-9301.1299999999992</v>
      </c>
      <c r="H632">
        <v>223.154</v>
      </c>
      <c r="I632">
        <v>-9966.7199999999993</v>
      </c>
      <c r="J632">
        <v>1817.23</v>
      </c>
      <c r="K632">
        <v>-1712.73</v>
      </c>
      <c r="L632">
        <v>-10357.9</v>
      </c>
      <c r="M632">
        <v>-973.61</v>
      </c>
      <c r="N632">
        <v>-1784.13</v>
      </c>
      <c r="O632">
        <v>-10048.299999999999</v>
      </c>
      <c r="P632">
        <v>-683.06200000000001</v>
      </c>
      <c r="Q632">
        <v>-4597.92</v>
      </c>
      <c r="R632">
        <v>-10015.200000000001</v>
      </c>
      <c r="S632">
        <v>-1001.64</v>
      </c>
      <c r="T632">
        <v>-1208.0999999999999</v>
      </c>
    </row>
    <row r="633" spans="1:20" x14ac:dyDescent="0.15">
      <c r="A633">
        <v>629</v>
      </c>
      <c r="B633">
        <v>0</v>
      </c>
      <c r="C633">
        <v>-13375.6</v>
      </c>
      <c r="D633">
        <v>1081.98</v>
      </c>
      <c r="E633">
        <v>-4058.87</v>
      </c>
      <c r="F633">
        <v>13273.7</v>
      </c>
      <c r="G633">
        <v>-8214.49</v>
      </c>
      <c r="H633">
        <v>850.024</v>
      </c>
      <c r="I633">
        <v>-10071.200000000001</v>
      </c>
      <c r="J633">
        <v>1842.72</v>
      </c>
      <c r="K633">
        <v>-1622.24</v>
      </c>
      <c r="L633">
        <v>-9594.49</v>
      </c>
      <c r="M633">
        <v>-1089.5899999999999</v>
      </c>
      <c r="N633">
        <v>-1998.2</v>
      </c>
      <c r="O633">
        <v>-9753.85</v>
      </c>
      <c r="P633">
        <v>-864.03800000000001</v>
      </c>
      <c r="Q633">
        <v>-5009.5200000000004</v>
      </c>
      <c r="R633">
        <v>-10138.799999999999</v>
      </c>
      <c r="S633">
        <v>-936.64</v>
      </c>
      <c r="T633">
        <v>-1315.14</v>
      </c>
    </row>
    <row r="634" spans="1:20" x14ac:dyDescent="0.15">
      <c r="A634">
        <v>630</v>
      </c>
      <c r="B634">
        <v>1</v>
      </c>
      <c r="C634">
        <v>-13610.1</v>
      </c>
      <c r="D634">
        <v>1468.09</v>
      </c>
      <c r="E634">
        <v>-4430.96</v>
      </c>
      <c r="F634">
        <v>13528.6</v>
      </c>
      <c r="G634">
        <v>-7517.28</v>
      </c>
      <c r="H634">
        <v>795.17</v>
      </c>
      <c r="I634">
        <v>-10113.299999999999</v>
      </c>
      <c r="J634">
        <v>1805.75</v>
      </c>
      <c r="K634">
        <v>-1529.21</v>
      </c>
      <c r="L634">
        <v>-9014.73</v>
      </c>
      <c r="M634">
        <v>-1273.0999999999999</v>
      </c>
      <c r="N634">
        <v>-1977.78</v>
      </c>
      <c r="O634">
        <v>-9242.82</v>
      </c>
      <c r="P634">
        <v>-1075.58</v>
      </c>
      <c r="Q634">
        <v>-5263.1</v>
      </c>
      <c r="R634">
        <v>-9821.3799999999992</v>
      </c>
      <c r="S634">
        <v>-857.63099999999997</v>
      </c>
      <c r="T634">
        <v>-1292.18</v>
      </c>
    </row>
    <row r="635" spans="1:20" x14ac:dyDescent="0.15">
      <c r="A635">
        <v>631</v>
      </c>
      <c r="B635">
        <v>0</v>
      </c>
      <c r="C635">
        <v>-14116.1</v>
      </c>
      <c r="D635">
        <v>1682.16</v>
      </c>
      <c r="E635">
        <v>-4721.51</v>
      </c>
      <c r="F635">
        <v>13770.7</v>
      </c>
      <c r="G635">
        <v>-6804.99</v>
      </c>
      <c r="H635">
        <v>1501.32</v>
      </c>
      <c r="I635">
        <v>-10011.299999999999</v>
      </c>
      <c r="J635">
        <v>1624.77</v>
      </c>
      <c r="K635">
        <v>-1399.22</v>
      </c>
      <c r="L635">
        <v>-9118.0300000000007</v>
      </c>
      <c r="M635">
        <v>-1445.13</v>
      </c>
      <c r="N635">
        <v>-1808.28</v>
      </c>
      <c r="O635">
        <v>-8766.2199999999993</v>
      </c>
      <c r="P635">
        <v>-1171.1300000000001</v>
      </c>
      <c r="Q635">
        <v>-5282.18</v>
      </c>
      <c r="R635">
        <v>-9358.7999999999993</v>
      </c>
      <c r="S635">
        <v>-804.11199999999997</v>
      </c>
      <c r="T635">
        <v>-1085.72</v>
      </c>
    </row>
    <row r="636" spans="1:20" x14ac:dyDescent="0.15">
      <c r="A636">
        <v>632</v>
      </c>
      <c r="B636">
        <v>1</v>
      </c>
      <c r="C636">
        <v>-14875.6</v>
      </c>
      <c r="D636">
        <v>2069.61</v>
      </c>
      <c r="E636">
        <v>-4717.6400000000003</v>
      </c>
      <c r="F636">
        <v>14209.1</v>
      </c>
      <c r="G636">
        <v>-4852.43</v>
      </c>
      <c r="H636">
        <v>2394.59</v>
      </c>
      <c r="I636">
        <v>-10082.700000000001</v>
      </c>
      <c r="J636">
        <v>1362.25</v>
      </c>
      <c r="K636">
        <v>-1266.69</v>
      </c>
      <c r="L636">
        <v>-9524.56</v>
      </c>
      <c r="M636">
        <v>-1679.63</v>
      </c>
      <c r="N636">
        <v>-1661.74</v>
      </c>
      <c r="O636">
        <v>-8612.08</v>
      </c>
      <c r="P636">
        <v>-1312.6</v>
      </c>
      <c r="Q636">
        <v>-5152.1899999999996</v>
      </c>
      <c r="R636">
        <v>-9281.1200000000008</v>
      </c>
      <c r="S636">
        <v>-713.62400000000002</v>
      </c>
      <c r="T636">
        <v>-962.13199999999995</v>
      </c>
    </row>
    <row r="637" spans="1:20" x14ac:dyDescent="0.15">
      <c r="A637">
        <v>633</v>
      </c>
      <c r="B637">
        <v>0</v>
      </c>
      <c r="C637">
        <v>-15730.7</v>
      </c>
      <c r="D637">
        <v>2965.54</v>
      </c>
      <c r="E637">
        <v>-4712.5600000000004</v>
      </c>
      <c r="F637">
        <v>13144.7</v>
      </c>
      <c r="G637">
        <v>3419.08</v>
      </c>
      <c r="H637">
        <v>-1227.8699999999999</v>
      </c>
      <c r="I637">
        <v>-10382.200000000001</v>
      </c>
      <c r="J637">
        <v>1009.24</v>
      </c>
      <c r="K637">
        <v>-1250.1400000000001</v>
      </c>
      <c r="L637">
        <v>-10214</v>
      </c>
      <c r="M637">
        <v>-1956.16</v>
      </c>
      <c r="N637">
        <v>-1543.23</v>
      </c>
      <c r="O637">
        <v>-8917.9699999999993</v>
      </c>
      <c r="P637">
        <v>-1892.5</v>
      </c>
      <c r="Q637">
        <v>-4688.2700000000004</v>
      </c>
      <c r="R637">
        <v>-9705.5400000000009</v>
      </c>
      <c r="S637">
        <v>-620.601</v>
      </c>
      <c r="T637">
        <v>-948.11800000000005</v>
      </c>
    </row>
    <row r="638" spans="1:20" x14ac:dyDescent="0.15">
      <c r="A638">
        <v>634</v>
      </c>
      <c r="B638">
        <v>1</v>
      </c>
      <c r="C638">
        <v>-16727.3</v>
      </c>
      <c r="D638">
        <v>4199.13</v>
      </c>
      <c r="E638">
        <v>-4817.07</v>
      </c>
      <c r="F638">
        <v>11959.7</v>
      </c>
      <c r="G638">
        <v>14488</v>
      </c>
      <c r="H638">
        <v>-5983.53</v>
      </c>
      <c r="I638">
        <v>-10788.7</v>
      </c>
      <c r="J638">
        <v>690.66899999999998</v>
      </c>
      <c r="K638">
        <v>-1340.63</v>
      </c>
      <c r="L638">
        <v>-11451.5</v>
      </c>
      <c r="M638">
        <v>-2105.2399999999998</v>
      </c>
      <c r="N638">
        <v>-1475.7</v>
      </c>
      <c r="O638">
        <v>-9799.89</v>
      </c>
      <c r="P638">
        <v>-2376.6999999999998</v>
      </c>
      <c r="Q638">
        <v>-3826.77</v>
      </c>
      <c r="R638">
        <v>-10527.5</v>
      </c>
      <c r="S638">
        <v>-541.59100000000001</v>
      </c>
      <c r="T638">
        <v>-897.13499999999999</v>
      </c>
    </row>
    <row r="639" spans="1:20" x14ac:dyDescent="0.15">
      <c r="A639">
        <v>635</v>
      </c>
      <c r="B639">
        <v>0</v>
      </c>
      <c r="C639">
        <v>-18048.8</v>
      </c>
      <c r="D639">
        <v>5783.21</v>
      </c>
      <c r="E639">
        <v>-5012.0600000000004</v>
      </c>
      <c r="F639">
        <v>12101.3</v>
      </c>
      <c r="G639">
        <v>19389.400000000001</v>
      </c>
      <c r="H639">
        <v>-4520.8999999999996</v>
      </c>
      <c r="I639">
        <v>-11299.7</v>
      </c>
      <c r="J639">
        <v>490.608</v>
      </c>
      <c r="K639">
        <v>-1535.62</v>
      </c>
      <c r="L639">
        <v>-12428.8</v>
      </c>
      <c r="M639">
        <v>-2082.2800000000002</v>
      </c>
      <c r="N639">
        <v>-1614.63</v>
      </c>
      <c r="O639">
        <v>-11211.9</v>
      </c>
      <c r="P639">
        <v>-2131.9299999999998</v>
      </c>
      <c r="Q639">
        <v>-2890.13</v>
      </c>
      <c r="R639">
        <v>-11654.1</v>
      </c>
      <c r="S639">
        <v>-437.09</v>
      </c>
      <c r="T639">
        <v>-843.61699999999996</v>
      </c>
    </row>
    <row r="640" spans="1:20" x14ac:dyDescent="0.15">
      <c r="A640">
        <v>636</v>
      </c>
      <c r="B640">
        <v>1</v>
      </c>
      <c r="C640">
        <v>-19332.099999999999</v>
      </c>
      <c r="D640">
        <v>7801.83</v>
      </c>
      <c r="E640">
        <v>-5096.1400000000003</v>
      </c>
      <c r="F640">
        <v>13115.8</v>
      </c>
      <c r="G640">
        <v>18012.599999999999</v>
      </c>
      <c r="H640">
        <v>-2795.91</v>
      </c>
      <c r="I640">
        <v>-11776.3</v>
      </c>
      <c r="J640">
        <v>332.589</v>
      </c>
      <c r="K640">
        <v>-1798.14</v>
      </c>
      <c r="L640">
        <v>-12426.2</v>
      </c>
      <c r="M640">
        <v>-1901.31</v>
      </c>
      <c r="N640">
        <v>-1724.2</v>
      </c>
      <c r="O640">
        <v>-12715.6</v>
      </c>
      <c r="P640">
        <v>-1553.37</v>
      </c>
      <c r="Q640">
        <v>-1726.6</v>
      </c>
      <c r="R640">
        <v>-12955.2</v>
      </c>
      <c r="S640">
        <v>-369.55799999999999</v>
      </c>
      <c r="T640">
        <v>-957.06</v>
      </c>
    </row>
    <row r="641" spans="1:20" x14ac:dyDescent="0.15">
      <c r="A641">
        <v>637</v>
      </c>
      <c r="B641">
        <v>0</v>
      </c>
      <c r="C641">
        <v>-19930.900000000001</v>
      </c>
      <c r="D641">
        <v>10127.5</v>
      </c>
      <c r="E641">
        <v>-5274.58</v>
      </c>
      <c r="F641">
        <v>13779.6</v>
      </c>
      <c r="G641">
        <v>7770.72</v>
      </c>
      <c r="H641">
        <v>-7467.24</v>
      </c>
      <c r="I641">
        <v>-11777.5</v>
      </c>
      <c r="J641">
        <v>378.5</v>
      </c>
      <c r="K641">
        <v>-2125.66</v>
      </c>
      <c r="L641">
        <v>-12158.6</v>
      </c>
      <c r="M641">
        <v>-1562.31</v>
      </c>
      <c r="N641">
        <v>-1457.81</v>
      </c>
      <c r="O641">
        <v>-13973.4</v>
      </c>
      <c r="P641">
        <v>-1394.15</v>
      </c>
      <c r="Q641">
        <v>-346.46800000000002</v>
      </c>
      <c r="R641">
        <v>-13737.6</v>
      </c>
      <c r="S641">
        <v>-279.07</v>
      </c>
      <c r="T641">
        <v>-1307.53</v>
      </c>
    </row>
    <row r="642" spans="1:20" x14ac:dyDescent="0.15">
      <c r="A642">
        <v>638</v>
      </c>
      <c r="B642">
        <v>1</v>
      </c>
      <c r="C642">
        <v>-20029</v>
      </c>
      <c r="D642">
        <v>12129.5</v>
      </c>
      <c r="E642">
        <v>-5729.55</v>
      </c>
      <c r="F642">
        <v>17219.599999999999</v>
      </c>
      <c r="G642">
        <v>-4233.2700000000004</v>
      </c>
      <c r="H642">
        <v>-11628.7</v>
      </c>
      <c r="I642">
        <v>-11744.4</v>
      </c>
      <c r="J642">
        <v>587.50199999999995</v>
      </c>
      <c r="K642">
        <v>-2379.2399999999998</v>
      </c>
      <c r="L642">
        <v>-13057.2</v>
      </c>
      <c r="M642">
        <v>-988.82600000000002</v>
      </c>
      <c r="N642">
        <v>-895.803</v>
      </c>
      <c r="O642">
        <v>-15068.1</v>
      </c>
      <c r="P642">
        <v>-529.98299999999995</v>
      </c>
      <c r="Q642">
        <v>897.26599999999996</v>
      </c>
      <c r="R642">
        <v>-13472.4</v>
      </c>
      <c r="S642">
        <v>-288.012</v>
      </c>
      <c r="T642">
        <v>-1283.24</v>
      </c>
    </row>
    <row r="643" spans="1:20" x14ac:dyDescent="0.15">
      <c r="A643">
        <v>639</v>
      </c>
      <c r="B643">
        <v>0</v>
      </c>
      <c r="C643">
        <v>-20003.5</v>
      </c>
      <c r="D643">
        <v>13091.5</v>
      </c>
      <c r="E643">
        <v>-6308.11</v>
      </c>
      <c r="F643">
        <v>19704.2</v>
      </c>
      <c r="G643">
        <v>-11933.7</v>
      </c>
      <c r="H643">
        <v>-9552.06</v>
      </c>
      <c r="I643">
        <v>-11568.5</v>
      </c>
      <c r="J643">
        <v>824.53200000000004</v>
      </c>
      <c r="K643">
        <v>-2576.7600000000002</v>
      </c>
      <c r="L643">
        <v>-13513.2</v>
      </c>
      <c r="M643">
        <v>-266.25900000000001</v>
      </c>
      <c r="N643">
        <v>-977.48</v>
      </c>
      <c r="O643">
        <v>-15981.7</v>
      </c>
      <c r="P643">
        <v>1286.04</v>
      </c>
      <c r="Q643">
        <v>1864.47</v>
      </c>
      <c r="R643">
        <v>-12775.3</v>
      </c>
      <c r="S643">
        <v>-392.51299999999998</v>
      </c>
      <c r="T643">
        <v>-955.726</v>
      </c>
    </row>
    <row r="644" spans="1:20" x14ac:dyDescent="0.15">
      <c r="A644">
        <v>640</v>
      </c>
      <c r="B644">
        <v>1</v>
      </c>
      <c r="C644">
        <v>-19938.5</v>
      </c>
      <c r="D644">
        <v>11132.4</v>
      </c>
      <c r="E644">
        <v>-7079.12</v>
      </c>
      <c r="F644">
        <v>18997.900000000001</v>
      </c>
      <c r="G644">
        <v>-14701</v>
      </c>
      <c r="H644">
        <v>-2128.4899999999998</v>
      </c>
      <c r="I644">
        <v>-11125</v>
      </c>
      <c r="J644">
        <v>755.66600000000005</v>
      </c>
      <c r="K644">
        <v>-2748.8</v>
      </c>
      <c r="L644">
        <v>-11584.8</v>
      </c>
      <c r="M644">
        <v>382.36900000000003</v>
      </c>
      <c r="N644">
        <v>-1298.5899999999999</v>
      </c>
      <c r="O644">
        <v>-15230.9</v>
      </c>
      <c r="P644">
        <v>1504.93</v>
      </c>
      <c r="Q644">
        <v>2325.7199999999998</v>
      </c>
      <c r="R644">
        <v>-12013.2</v>
      </c>
      <c r="S644">
        <v>-383.572</v>
      </c>
      <c r="T644">
        <v>-1135.5</v>
      </c>
    </row>
    <row r="645" spans="1:20" x14ac:dyDescent="0.15">
      <c r="A645">
        <v>641</v>
      </c>
      <c r="B645">
        <v>0</v>
      </c>
      <c r="C645">
        <v>-20012.5</v>
      </c>
      <c r="D645">
        <v>6615.89</v>
      </c>
      <c r="E645">
        <v>-8279.6200000000008</v>
      </c>
      <c r="F645">
        <v>15069.9</v>
      </c>
      <c r="G645">
        <v>-12935.6</v>
      </c>
      <c r="H645">
        <v>3258.88</v>
      </c>
      <c r="I645">
        <v>-10382.1</v>
      </c>
      <c r="J645">
        <v>595.11</v>
      </c>
      <c r="K645">
        <v>-2804.85</v>
      </c>
      <c r="L645">
        <v>-9706.6</v>
      </c>
      <c r="M645">
        <v>949.452</v>
      </c>
      <c r="N645">
        <v>-821.86500000000001</v>
      </c>
      <c r="O645">
        <v>-12566</v>
      </c>
      <c r="P645">
        <v>587.37099999999998</v>
      </c>
      <c r="Q645">
        <v>1441.13</v>
      </c>
      <c r="R645">
        <v>-10509.4</v>
      </c>
      <c r="S645">
        <v>-202.59700000000001</v>
      </c>
      <c r="T645">
        <v>-1278.17</v>
      </c>
    </row>
    <row r="646" spans="1:20" x14ac:dyDescent="0.15">
      <c r="A646">
        <v>642</v>
      </c>
      <c r="B646">
        <v>1</v>
      </c>
      <c r="C646">
        <v>-20094</v>
      </c>
      <c r="D646">
        <v>2154.5100000000002</v>
      </c>
      <c r="E646">
        <v>-10503.5</v>
      </c>
      <c r="F646">
        <v>8798.69</v>
      </c>
      <c r="G646">
        <v>-10548.9</v>
      </c>
      <c r="H646">
        <v>3011.06</v>
      </c>
      <c r="I646">
        <v>-9716.8799999999992</v>
      </c>
      <c r="J646">
        <v>374.63099999999997</v>
      </c>
      <c r="K646">
        <v>-2830.34</v>
      </c>
      <c r="L646">
        <v>-9601.0300000000007</v>
      </c>
      <c r="M646">
        <v>1451.54</v>
      </c>
      <c r="N646">
        <v>-3.7407599999999999</v>
      </c>
      <c r="O646">
        <v>-9505.09</v>
      </c>
      <c r="P646">
        <v>211.53800000000001</v>
      </c>
      <c r="Q646">
        <v>-289.471</v>
      </c>
      <c r="R646">
        <v>-8409.2199999999993</v>
      </c>
      <c r="S646">
        <v>8.9410399999999992</v>
      </c>
      <c r="T646">
        <v>-856.29899999999998</v>
      </c>
    </row>
    <row r="647" spans="1:20" x14ac:dyDescent="0.15">
      <c r="A647">
        <v>643</v>
      </c>
      <c r="B647">
        <v>0</v>
      </c>
      <c r="C647">
        <v>-20133.5</v>
      </c>
      <c r="D647">
        <v>-28.157800000000002</v>
      </c>
      <c r="E647">
        <v>-12017.2</v>
      </c>
      <c r="F647">
        <v>5595.56</v>
      </c>
      <c r="G647">
        <v>-10768.4</v>
      </c>
      <c r="H647">
        <v>-2325.17</v>
      </c>
      <c r="I647">
        <v>-9087.34</v>
      </c>
      <c r="J647">
        <v>174.56899999999999</v>
      </c>
      <c r="K647">
        <v>-3048.28</v>
      </c>
      <c r="L647">
        <v>-10332.5</v>
      </c>
      <c r="M647">
        <v>1696.18</v>
      </c>
      <c r="N647">
        <v>582.42999999999995</v>
      </c>
      <c r="O647">
        <v>-7255.97</v>
      </c>
      <c r="P647">
        <v>121.051</v>
      </c>
      <c r="Q647">
        <v>-1101.07</v>
      </c>
      <c r="R647">
        <v>-6885.2</v>
      </c>
      <c r="S647">
        <v>257.44900000000001</v>
      </c>
      <c r="T647">
        <v>-351.67500000000001</v>
      </c>
    </row>
    <row r="648" spans="1:20" x14ac:dyDescent="0.15">
      <c r="A648">
        <v>644</v>
      </c>
      <c r="B648">
        <v>1</v>
      </c>
      <c r="C648">
        <v>-19229.8</v>
      </c>
      <c r="D648">
        <v>1579.25</v>
      </c>
      <c r="E648">
        <v>-11127.5</v>
      </c>
      <c r="F648">
        <v>7137.97</v>
      </c>
      <c r="G648">
        <v>-10468.700000000001</v>
      </c>
      <c r="H648">
        <v>-7139.3</v>
      </c>
      <c r="I648">
        <v>-8466.74</v>
      </c>
      <c r="J648">
        <v>-8.9411799999999992</v>
      </c>
      <c r="K648">
        <v>-3593.74</v>
      </c>
      <c r="L648">
        <v>-10932.7</v>
      </c>
      <c r="M648">
        <v>1661.74</v>
      </c>
      <c r="N648">
        <v>1081.98</v>
      </c>
      <c r="O648">
        <v>-6444.38</v>
      </c>
      <c r="P648">
        <v>104.501</v>
      </c>
      <c r="Q648">
        <v>-1032.2</v>
      </c>
      <c r="R648">
        <v>-6886.67</v>
      </c>
      <c r="S648">
        <v>584.96500000000003</v>
      </c>
      <c r="T648">
        <v>-324.98099999999999</v>
      </c>
    </row>
    <row r="649" spans="1:20" x14ac:dyDescent="0.15">
      <c r="A649">
        <v>645</v>
      </c>
      <c r="B649">
        <v>0</v>
      </c>
      <c r="C649">
        <v>-16380.1</v>
      </c>
      <c r="D649">
        <v>5031.53</v>
      </c>
      <c r="E649">
        <v>-9474.65</v>
      </c>
      <c r="F649">
        <v>10128.9</v>
      </c>
      <c r="G649">
        <v>-9244.02</v>
      </c>
      <c r="H649">
        <v>-6783.11</v>
      </c>
      <c r="I649">
        <v>-7950.63</v>
      </c>
      <c r="J649">
        <v>-282.94</v>
      </c>
      <c r="K649">
        <v>-4443.7700000000004</v>
      </c>
      <c r="L649">
        <v>-11253.8</v>
      </c>
      <c r="M649">
        <v>1415.77</v>
      </c>
      <c r="N649">
        <v>1136.7</v>
      </c>
      <c r="O649">
        <v>-7125.03</v>
      </c>
      <c r="P649">
        <v>-238.363</v>
      </c>
      <c r="Q649">
        <v>-1024.5899999999999</v>
      </c>
      <c r="R649">
        <v>-7952.1</v>
      </c>
      <c r="S649">
        <v>940.51</v>
      </c>
      <c r="T649">
        <v>-598.98</v>
      </c>
    </row>
    <row r="650" spans="1:20" x14ac:dyDescent="0.15">
      <c r="A650">
        <v>646</v>
      </c>
      <c r="B650">
        <v>1</v>
      </c>
      <c r="C650">
        <v>-13892.8</v>
      </c>
      <c r="D650">
        <v>5173.68</v>
      </c>
      <c r="E650">
        <v>-6735.87</v>
      </c>
      <c r="F650">
        <v>12174.1</v>
      </c>
      <c r="G650">
        <v>-9166.48</v>
      </c>
      <c r="H650">
        <v>-3413.59</v>
      </c>
      <c r="I650">
        <v>-7858.94</v>
      </c>
      <c r="J650">
        <v>-751.92600000000004</v>
      </c>
      <c r="K650">
        <v>-5315.41</v>
      </c>
      <c r="L650">
        <v>-11185</v>
      </c>
      <c r="M650">
        <v>1176.21</v>
      </c>
      <c r="N650">
        <v>1117.6199999999999</v>
      </c>
      <c r="O650">
        <v>-8870.99</v>
      </c>
      <c r="P650">
        <v>-1199.29</v>
      </c>
      <c r="Q650">
        <v>-1245.07</v>
      </c>
      <c r="R650">
        <v>-8873.39</v>
      </c>
      <c r="S650">
        <v>1219.58</v>
      </c>
      <c r="T650">
        <v>-711.08900000000006</v>
      </c>
    </row>
    <row r="651" spans="1:20" x14ac:dyDescent="0.15">
      <c r="A651">
        <v>647</v>
      </c>
      <c r="B651">
        <v>0</v>
      </c>
      <c r="C651">
        <v>-13259.6</v>
      </c>
      <c r="D651">
        <v>770.45</v>
      </c>
      <c r="E651">
        <v>-3644.38</v>
      </c>
      <c r="F651">
        <v>12440.2</v>
      </c>
      <c r="G651">
        <v>-8648.93</v>
      </c>
      <c r="H651">
        <v>-1289.54</v>
      </c>
      <c r="I651">
        <v>-8410.7999999999993</v>
      </c>
      <c r="J651">
        <v>-1279.5</v>
      </c>
      <c r="K651">
        <v>-5762.64</v>
      </c>
      <c r="L651">
        <v>-11075.4</v>
      </c>
      <c r="M651">
        <v>1004.18</v>
      </c>
      <c r="N651">
        <v>1094.6600000000001</v>
      </c>
      <c r="O651">
        <v>-10899.7</v>
      </c>
      <c r="P651">
        <v>-2078.5300000000002</v>
      </c>
      <c r="Q651">
        <v>-1317.68</v>
      </c>
      <c r="R651">
        <v>-9406.0400000000009</v>
      </c>
      <c r="S651">
        <v>1405.63</v>
      </c>
      <c r="T651">
        <v>-609.12599999999998</v>
      </c>
    </row>
    <row r="652" spans="1:20" x14ac:dyDescent="0.15">
      <c r="A652">
        <v>648</v>
      </c>
      <c r="B652">
        <v>1</v>
      </c>
      <c r="C652">
        <v>-12687.4</v>
      </c>
      <c r="D652">
        <v>-2399.7399999999998</v>
      </c>
      <c r="E652">
        <v>-5309.29</v>
      </c>
      <c r="F652">
        <v>11011.5</v>
      </c>
      <c r="G652">
        <v>-3540.84</v>
      </c>
      <c r="H652">
        <v>-2194.6</v>
      </c>
      <c r="I652">
        <v>-9583.24</v>
      </c>
      <c r="J652">
        <v>-1512.66</v>
      </c>
      <c r="K652">
        <v>-5591.83</v>
      </c>
      <c r="L652">
        <v>-11112.4</v>
      </c>
      <c r="M652">
        <v>744.19600000000003</v>
      </c>
      <c r="N652">
        <v>862.71100000000001</v>
      </c>
      <c r="O652">
        <v>-12379.2</v>
      </c>
      <c r="P652">
        <v>-2432.75</v>
      </c>
      <c r="Q652">
        <v>-1227.19</v>
      </c>
      <c r="R652">
        <v>-9993.5300000000007</v>
      </c>
      <c r="S652">
        <v>1589.13</v>
      </c>
      <c r="T652">
        <v>-527.57899999999995</v>
      </c>
    </row>
    <row r="653" spans="1:20" x14ac:dyDescent="0.15">
      <c r="A653">
        <v>649</v>
      </c>
      <c r="B653">
        <v>0</v>
      </c>
      <c r="C653">
        <v>-11370.9</v>
      </c>
      <c r="D653">
        <v>-4404.34</v>
      </c>
      <c r="E653">
        <v>-8375.25</v>
      </c>
      <c r="F653">
        <v>9597.06</v>
      </c>
      <c r="G653">
        <v>2493.0700000000002</v>
      </c>
      <c r="H653">
        <v>-3892</v>
      </c>
      <c r="I653">
        <v>-10736.5</v>
      </c>
      <c r="J653">
        <v>-1515.2</v>
      </c>
      <c r="K653">
        <v>-5043.84</v>
      </c>
      <c r="L653">
        <v>-10911</v>
      </c>
      <c r="M653">
        <v>453.64699999999999</v>
      </c>
      <c r="N653">
        <v>419.22</v>
      </c>
      <c r="O653">
        <v>-12391.8</v>
      </c>
      <c r="P653">
        <v>-2616.2600000000002</v>
      </c>
      <c r="Q653">
        <v>-1057.7</v>
      </c>
      <c r="R653">
        <v>-10894.5</v>
      </c>
      <c r="S653">
        <v>1761.17</v>
      </c>
      <c r="T653">
        <v>-462.58300000000003</v>
      </c>
    </row>
    <row r="654" spans="1:20" x14ac:dyDescent="0.15">
      <c r="A654">
        <v>650</v>
      </c>
      <c r="B654">
        <v>1</v>
      </c>
      <c r="C654">
        <v>-8708.66</v>
      </c>
      <c r="D654">
        <v>-8132.01</v>
      </c>
      <c r="E654">
        <v>-8657.8799999999992</v>
      </c>
      <c r="F654">
        <v>8439.94</v>
      </c>
      <c r="G654">
        <v>3314.46</v>
      </c>
      <c r="H654">
        <v>-4552</v>
      </c>
      <c r="I654">
        <v>-11381.3</v>
      </c>
      <c r="J654">
        <v>-1195.3</v>
      </c>
      <c r="K654">
        <v>-4258.82</v>
      </c>
      <c r="L654">
        <v>-10377</v>
      </c>
      <c r="M654">
        <v>279.07400000000001</v>
      </c>
      <c r="N654">
        <v>-17.872599999999998</v>
      </c>
      <c r="O654">
        <v>-11275.4</v>
      </c>
      <c r="P654">
        <v>-2992.22</v>
      </c>
      <c r="Q654">
        <v>-936.64300000000003</v>
      </c>
      <c r="R654">
        <v>-11692.2</v>
      </c>
      <c r="S654">
        <v>1868.21</v>
      </c>
      <c r="T654">
        <v>-460.04399999999998</v>
      </c>
    </row>
    <row r="655" spans="1:20" x14ac:dyDescent="0.15">
      <c r="A655">
        <v>651</v>
      </c>
      <c r="B655">
        <v>0</v>
      </c>
      <c r="C655">
        <v>-5455.35</v>
      </c>
      <c r="D655">
        <v>-8381.32</v>
      </c>
      <c r="E655">
        <v>-8590.43</v>
      </c>
      <c r="F655">
        <v>9064.5400000000009</v>
      </c>
      <c r="G655">
        <v>-434.77800000000002</v>
      </c>
      <c r="H655">
        <v>-5106.37</v>
      </c>
      <c r="I655">
        <v>-11433.5</v>
      </c>
      <c r="J655">
        <v>-619.30600000000004</v>
      </c>
      <c r="K655">
        <v>-3568.16</v>
      </c>
      <c r="L655">
        <v>-10076.299999999999</v>
      </c>
      <c r="M655">
        <v>160.56299999999999</v>
      </c>
      <c r="N655">
        <v>-412.90800000000002</v>
      </c>
      <c r="O655">
        <v>-10198.6</v>
      </c>
      <c r="P655">
        <v>-3262.35</v>
      </c>
      <c r="Q655">
        <v>-1036.06</v>
      </c>
      <c r="R655">
        <v>-11879.5</v>
      </c>
      <c r="S655">
        <v>1896.24</v>
      </c>
      <c r="T655">
        <v>-346.61500000000001</v>
      </c>
    </row>
    <row r="656" spans="1:20" x14ac:dyDescent="0.15">
      <c r="A656">
        <v>652</v>
      </c>
      <c r="B656">
        <v>1</v>
      </c>
      <c r="C656">
        <v>-3490.42</v>
      </c>
      <c r="D656">
        <v>-4285.5200000000004</v>
      </c>
      <c r="E656">
        <v>-6691.55</v>
      </c>
      <c r="F656">
        <v>11117.5</v>
      </c>
      <c r="G656">
        <v>-3217.78</v>
      </c>
      <c r="H656">
        <v>-6647.07</v>
      </c>
      <c r="I656">
        <v>-11046.1</v>
      </c>
      <c r="J656">
        <v>-216.63300000000001</v>
      </c>
      <c r="K656">
        <v>-3154.02</v>
      </c>
      <c r="L656">
        <v>-10263.6</v>
      </c>
      <c r="M656">
        <v>194.97900000000001</v>
      </c>
      <c r="N656">
        <v>-629.53300000000002</v>
      </c>
      <c r="O656">
        <v>-9952.7000000000007</v>
      </c>
      <c r="P656">
        <v>-3190.97</v>
      </c>
      <c r="Q656">
        <v>-1259.07</v>
      </c>
      <c r="R656">
        <v>-11469.2</v>
      </c>
      <c r="S656">
        <v>1896.24</v>
      </c>
      <c r="T656">
        <v>-21.654599999999999</v>
      </c>
    </row>
    <row r="657" spans="1:20" x14ac:dyDescent="0.15">
      <c r="A657">
        <v>653</v>
      </c>
      <c r="B657">
        <v>0</v>
      </c>
      <c r="C657">
        <v>-2685.05</v>
      </c>
      <c r="D657">
        <v>405.358</v>
      </c>
      <c r="E657">
        <v>-5544.71</v>
      </c>
      <c r="F657">
        <v>11497.2</v>
      </c>
      <c r="G657">
        <v>-2263.19</v>
      </c>
      <c r="H657">
        <v>-5767.66</v>
      </c>
      <c r="I657">
        <v>-10838.4</v>
      </c>
      <c r="J657">
        <v>416.73500000000001</v>
      </c>
      <c r="K657">
        <v>-2914.44</v>
      </c>
      <c r="L657">
        <v>-10721.1</v>
      </c>
      <c r="M657">
        <v>313.49400000000003</v>
      </c>
      <c r="N657">
        <v>-697.072</v>
      </c>
      <c r="O657">
        <v>-10453.5</v>
      </c>
      <c r="P657">
        <v>-2891.5</v>
      </c>
      <c r="Q657">
        <v>-1419.63</v>
      </c>
      <c r="R657">
        <v>-10978.5</v>
      </c>
      <c r="S657">
        <v>1947.21</v>
      </c>
      <c r="T657">
        <v>271.44299999999998</v>
      </c>
    </row>
    <row r="658" spans="1:20" x14ac:dyDescent="0.15">
      <c r="A658">
        <v>654</v>
      </c>
      <c r="B658">
        <v>1</v>
      </c>
      <c r="C658">
        <v>-2565.27</v>
      </c>
      <c r="D658">
        <v>4727.95</v>
      </c>
      <c r="E658">
        <v>-5785.57</v>
      </c>
      <c r="F658">
        <v>10825.6</v>
      </c>
      <c r="G658">
        <v>-632.04999999999995</v>
      </c>
      <c r="H658">
        <v>-3853.6</v>
      </c>
      <c r="I658">
        <v>-10671.4</v>
      </c>
      <c r="J658">
        <v>914.99300000000005</v>
      </c>
      <c r="K658">
        <v>-2793.38</v>
      </c>
      <c r="L658">
        <v>-10852.4</v>
      </c>
      <c r="M658">
        <v>432.00799999999998</v>
      </c>
      <c r="N658">
        <v>-711.08900000000006</v>
      </c>
      <c r="O658">
        <v>-10858.8</v>
      </c>
      <c r="P658">
        <v>-2739.86</v>
      </c>
      <c r="Q658">
        <v>-1512.66</v>
      </c>
      <c r="R658">
        <v>-10798.9</v>
      </c>
      <c r="S658">
        <v>2051.71</v>
      </c>
      <c r="T658">
        <v>355.54399999999998</v>
      </c>
    </row>
    <row r="659" spans="1:20" x14ac:dyDescent="0.15">
      <c r="A659">
        <v>655</v>
      </c>
      <c r="B659">
        <v>0</v>
      </c>
      <c r="C659">
        <v>-2097.56</v>
      </c>
      <c r="D659">
        <v>7414.23</v>
      </c>
      <c r="E659">
        <v>-5492.44</v>
      </c>
      <c r="F659">
        <v>10587.3</v>
      </c>
      <c r="G659">
        <v>-554.35799999999995</v>
      </c>
      <c r="H659">
        <v>-4018.06</v>
      </c>
      <c r="I659">
        <v>-10307</v>
      </c>
      <c r="J659">
        <v>1027.1300000000001</v>
      </c>
      <c r="K659">
        <v>-2688.88</v>
      </c>
      <c r="L659">
        <v>-10518.5</v>
      </c>
      <c r="M659">
        <v>448.57100000000003</v>
      </c>
      <c r="N659">
        <v>-711.08900000000006</v>
      </c>
      <c r="O659">
        <v>-10789.9</v>
      </c>
      <c r="P659">
        <v>-2521.94</v>
      </c>
      <c r="Q659">
        <v>-1693.62</v>
      </c>
      <c r="R659">
        <v>-10682.9</v>
      </c>
      <c r="S659">
        <v>2195.71</v>
      </c>
      <c r="T659">
        <v>330.05599999999998</v>
      </c>
    </row>
    <row r="660" spans="1:20" x14ac:dyDescent="0.15">
      <c r="A660">
        <v>656</v>
      </c>
      <c r="B660">
        <v>1</v>
      </c>
      <c r="C660">
        <v>-1154.54</v>
      </c>
      <c r="D660">
        <v>7472.78</v>
      </c>
      <c r="E660">
        <v>-4769.88</v>
      </c>
      <c r="F660">
        <v>10587.3</v>
      </c>
      <c r="G660">
        <v>-750.59400000000005</v>
      </c>
      <c r="H660">
        <v>-5597</v>
      </c>
      <c r="I660">
        <v>-10356.700000000001</v>
      </c>
      <c r="J660">
        <v>593.83100000000002</v>
      </c>
      <c r="K660">
        <v>-2570.37</v>
      </c>
      <c r="L660">
        <v>-10095.4</v>
      </c>
      <c r="M660">
        <v>358.09</v>
      </c>
      <c r="N660">
        <v>-711.08900000000006</v>
      </c>
      <c r="O660">
        <v>-10349</v>
      </c>
      <c r="P660">
        <v>-2027.48</v>
      </c>
      <c r="Q660">
        <v>-1879.67</v>
      </c>
      <c r="R660">
        <v>-10371.9</v>
      </c>
      <c r="S660">
        <v>2277.27</v>
      </c>
      <c r="T660">
        <v>367.01600000000002</v>
      </c>
    </row>
    <row r="661" spans="1:20" x14ac:dyDescent="0.15">
      <c r="A661">
        <v>657</v>
      </c>
      <c r="B661">
        <v>0</v>
      </c>
      <c r="C661">
        <v>-127.408</v>
      </c>
      <c r="D661">
        <v>6156.36</v>
      </c>
      <c r="E661">
        <v>-4146.7299999999996</v>
      </c>
      <c r="F661">
        <v>10765.7</v>
      </c>
      <c r="G661">
        <v>-1158.4000000000001</v>
      </c>
      <c r="H661">
        <v>-6216.29</v>
      </c>
      <c r="I661">
        <v>-10417.799999999999</v>
      </c>
      <c r="J661">
        <v>406.52100000000002</v>
      </c>
      <c r="K661">
        <v>-2349.9</v>
      </c>
      <c r="L661">
        <v>-9572.92</v>
      </c>
      <c r="M661">
        <v>112.13500000000001</v>
      </c>
      <c r="N661">
        <v>-864.01700000000005</v>
      </c>
      <c r="O661">
        <v>-9872.4</v>
      </c>
      <c r="P661">
        <v>-1358.44</v>
      </c>
      <c r="Q661">
        <v>-1935.74</v>
      </c>
      <c r="R661">
        <v>-9747.5</v>
      </c>
      <c r="S661">
        <v>2291.29</v>
      </c>
      <c r="T661">
        <v>369.56099999999998</v>
      </c>
    </row>
    <row r="662" spans="1:20" x14ac:dyDescent="0.15">
      <c r="A662">
        <v>658</v>
      </c>
      <c r="B662">
        <v>1</v>
      </c>
      <c r="C662">
        <v>797.76499999999999</v>
      </c>
      <c r="D662">
        <v>5099.9399999999996</v>
      </c>
      <c r="E662">
        <v>-3619.15</v>
      </c>
      <c r="F662">
        <v>10965.8</v>
      </c>
      <c r="G662">
        <v>-1000.35</v>
      </c>
      <c r="H662">
        <v>-4494.58</v>
      </c>
      <c r="I662">
        <v>-9956.5</v>
      </c>
      <c r="J662">
        <v>842.36199999999997</v>
      </c>
      <c r="K662">
        <v>-2200.8000000000002</v>
      </c>
      <c r="L662">
        <v>-8980.35</v>
      </c>
      <c r="M662">
        <v>-178.416</v>
      </c>
      <c r="N662">
        <v>-1075.56</v>
      </c>
      <c r="O662">
        <v>-9463.33</v>
      </c>
      <c r="P662">
        <v>-774.79399999999998</v>
      </c>
      <c r="Q662">
        <v>-2037.69</v>
      </c>
      <c r="R662">
        <v>-8945.94</v>
      </c>
      <c r="S662">
        <v>2265.8000000000002</v>
      </c>
      <c r="T662">
        <v>355.54399999999998</v>
      </c>
    </row>
    <row r="663" spans="1:20" x14ac:dyDescent="0.15">
      <c r="A663">
        <v>659</v>
      </c>
      <c r="B663">
        <v>0</v>
      </c>
      <c r="C663">
        <v>1564.92</v>
      </c>
      <c r="D663">
        <v>3876.54</v>
      </c>
      <c r="E663">
        <v>-3666.32</v>
      </c>
      <c r="F663">
        <v>10767</v>
      </c>
      <c r="G663">
        <v>-739.12199999999996</v>
      </c>
      <c r="H663">
        <v>-3861.3</v>
      </c>
      <c r="I663">
        <v>-9182.9599999999991</v>
      </c>
      <c r="J663">
        <v>1397.98</v>
      </c>
      <c r="K663">
        <v>-2198.2600000000002</v>
      </c>
      <c r="L663">
        <v>-8566.19</v>
      </c>
      <c r="M663">
        <v>-403.97500000000002</v>
      </c>
      <c r="N663">
        <v>-1145.6400000000001</v>
      </c>
      <c r="O663">
        <v>-9068.2800000000007</v>
      </c>
      <c r="P663">
        <v>-388.66899999999998</v>
      </c>
      <c r="Q663">
        <v>-2323.15</v>
      </c>
      <c r="R663">
        <v>-8116.33</v>
      </c>
      <c r="S663">
        <v>2200.8000000000002</v>
      </c>
      <c r="T663">
        <v>381.03199999999998</v>
      </c>
    </row>
    <row r="664" spans="1:20" x14ac:dyDescent="0.15">
      <c r="A664">
        <v>660</v>
      </c>
      <c r="B664">
        <v>1</v>
      </c>
      <c r="C664">
        <v>1307.47</v>
      </c>
      <c r="D664">
        <v>3001.09</v>
      </c>
      <c r="E664">
        <v>-3639.55</v>
      </c>
      <c r="F664">
        <v>10550.4</v>
      </c>
      <c r="G664">
        <v>-1093.4100000000001</v>
      </c>
      <c r="H664">
        <v>-4666.7</v>
      </c>
      <c r="I664">
        <v>-8608.24</v>
      </c>
      <c r="J664">
        <v>1733.13</v>
      </c>
      <c r="K664">
        <v>-2288.7399999999998</v>
      </c>
      <c r="L664">
        <v>-8403.08</v>
      </c>
      <c r="M664">
        <v>-576.01099999999997</v>
      </c>
      <c r="N664">
        <v>-1171.1300000000001</v>
      </c>
      <c r="O664">
        <v>-8698.7199999999993</v>
      </c>
      <c r="P664">
        <v>-98.118499999999997</v>
      </c>
      <c r="Q664">
        <v>-2627.72</v>
      </c>
      <c r="R664">
        <v>-7414.17</v>
      </c>
      <c r="S664">
        <v>2045.33</v>
      </c>
      <c r="T664">
        <v>344.07299999999998</v>
      </c>
    </row>
    <row r="665" spans="1:20" x14ac:dyDescent="0.15">
      <c r="A665">
        <v>661</v>
      </c>
      <c r="B665">
        <v>0</v>
      </c>
      <c r="C665">
        <v>1256.52</v>
      </c>
      <c r="D665">
        <v>2193.14</v>
      </c>
      <c r="E665">
        <v>-3453.49</v>
      </c>
      <c r="F665">
        <v>10533.8</v>
      </c>
      <c r="G665">
        <v>-1278.17</v>
      </c>
      <c r="H665">
        <v>-4915.17</v>
      </c>
      <c r="I665">
        <v>-8250.15</v>
      </c>
      <c r="J665">
        <v>1817.23</v>
      </c>
      <c r="K665">
        <v>-2356.2800000000002</v>
      </c>
      <c r="L665">
        <v>-8298.58</v>
      </c>
      <c r="M665">
        <v>-632.07899999999995</v>
      </c>
      <c r="N665">
        <v>-1210.6400000000001</v>
      </c>
      <c r="O665">
        <v>-8368.67</v>
      </c>
      <c r="P665">
        <v>152.928</v>
      </c>
      <c r="Q665">
        <v>-2827.79</v>
      </c>
      <c r="R665">
        <v>-7011.48</v>
      </c>
      <c r="S665">
        <v>1873.29</v>
      </c>
      <c r="T665">
        <v>290.55099999999999</v>
      </c>
    </row>
    <row r="666" spans="1:20" x14ac:dyDescent="0.15">
      <c r="A666">
        <v>662</v>
      </c>
      <c r="B666">
        <v>1</v>
      </c>
      <c r="C666">
        <v>1535.6</v>
      </c>
      <c r="D666">
        <v>1729.29</v>
      </c>
      <c r="E666">
        <v>-3575.84</v>
      </c>
      <c r="F666">
        <v>10420.4</v>
      </c>
      <c r="G666">
        <v>-1060.25</v>
      </c>
      <c r="H666">
        <v>-4782.6400000000003</v>
      </c>
      <c r="I666">
        <v>-7806.67</v>
      </c>
      <c r="J666">
        <v>1689.79</v>
      </c>
      <c r="K666">
        <v>-2497.7399999999998</v>
      </c>
      <c r="L666">
        <v>-8154.58</v>
      </c>
      <c r="M666">
        <v>-632.07899999999995</v>
      </c>
      <c r="N666">
        <v>-1224.6500000000001</v>
      </c>
      <c r="O666">
        <v>-8078.11</v>
      </c>
      <c r="P666">
        <v>415.44600000000003</v>
      </c>
      <c r="Q666">
        <v>-2934.84</v>
      </c>
      <c r="R666">
        <v>-6836.9</v>
      </c>
      <c r="S666">
        <v>1689.79</v>
      </c>
      <c r="T666">
        <v>174.58199999999999</v>
      </c>
    </row>
    <row r="667" spans="1:20" x14ac:dyDescent="0.15">
      <c r="A667">
        <v>663</v>
      </c>
      <c r="B667">
        <v>0</v>
      </c>
      <c r="C667">
        <v>1721.65</v>
      </c>
      <c r="D667">
        <v>1710.18</v>
      </c>
      <c r="E667">
        <v>-3724.94</v>
      </c>
      <c r="F667">
        <v>10197.4</v>
      </c>
      <c r="G667">
        <v>-871.654</v>
      </c>
      <c r="H667">
        <v>-4893.5200000000004</v>
      </c>
      <c r="I667">
        <v>-7395.06</v>
      </c>
      <c r="J667">
        <v>1466.77</v>
      </c>
      <c r="K667">
        <v>-2593.31</v>
      </c>
      <c r="L667">
        <v>-7894.6</v>
      </c>
      <c r="M667">
        <v>-530.12599999999998</v>
      </c>
      <c r="N667">
        <v>-1275.6300000000001</v>
      </c>
      <c r="O667">
        <v>-7801.58</v>
      </c>
      <c r="P667">
        <v>691.98199999999997</v>
      </c>
      <c r="Q667">
        <v>-2962.87</v>
      </c>
      <c r="R667">
        <v>-6641.92</v>
      </c>
      <c r="S667">
        <v>1517.75</v>
      </c>
      <c r="T667">
        <v>42.050199999999997</v>
      </c>
    </row>
    <row r="668" spans="1:20" x14ac:dyDescent="0.15">
      <c r="A668">
        <v>664</v>
      </c>
      <c r="B668">
        <v>1</v>
      </c>
      <c r="C668">
        <v>1548.33</v>
      </c>
      <c r="D668">
        <v>1661.75</v>
      </c>
      <c r="E668">
        <v>-4058.83</v>
      </c>
      <c r="F668">
        <v>10087.799999999999</v>
      </c>
      <c r="G668">
        <v>-804.11500000000001</v>
      </c>
      <c r="H668">
        <v>-4952.13</v>
      </c>
      <c r="I668">
        <v>-7115.98</v>
      </c>
      <c r="J668">
        <v>1153.28</v>
      </c>
      <c r="K668">
        <v>-2683.79</v>
      </c>
      <c r="L668">
        <v>-7655.03</v>
      </c>
      <c r="M668">
        <v>-346.61799999999999</v>
      </c>
      <c r="N668">
        <v>-1405.62</v>
      </c>
      <c r="O668">
        <v>-7525.04</v>
      </c>
      <c r="P668">
        <v>841.07500000000005</v>
      </c>
      <c r="Q668">
        <v>-2835.43</v>
      </c>
      <c r="R668">
        <v>-6404.89</v>
      </c>
      <c r="S668">
        <v>1359.73</v>
      </c>
      <c r="T668">
        <v>-76.464500000000001</v>
      </c>
    </row>
    <row r="669" spans="1:20" x14ac:dyDescent="0.15">
      <c r="A669">
        <v>665</v>
      </c>
      <c r="B669">
        <v>0</v>
      </c>
      <c r="C669">
        <v>988.87800000000004</v>
      </c>
      <c r="D669">
        <v>1390.31</v>
      </c>
      <c r="E669">
        <v>-4405.45</v>
      </c>
      <c r="F669">
        <v>10073.799999999999</v>
      </c>
      <c r="G669">
        <v>-509.72800000000001</v>
      </c>
      <c r="H669">
        <v>-4581.28</v>
      </c>
      <c r="I669">
        <v>-6802.48</v>
      </c>
      <c r="J669">
        <v>1001.64</v>
      </c>
      <c r="K669">
        <v>-2700.35</v>
      </c>
      <c r="L669">
        <v>-7432.02</v>
      </c>
      <c r="M669">
        <v>-123.605</v>
      </c>
      <c r="N669">
        <v>-1461.68</v>
      </c>
      <c r="O669">
        <v>-7375.95</v>
      </c>
      <c r="P669">
        <v>792.64400000000001</v>
      </c>
      <c r="Q669">
        <v>-2739.86</v>
      </c>
      <c r="R669">
        <v>-6040.42</v>
      </c>
      <c r="S669">
        <v>1227.2</v>
      </c>
      <c r="T669">
        <v>-194.97900000000001</v>
      </c>
    </row>
    <row r="670" spans="1:20" x14ac:dyDescent="0.15">
      <c r="A670">
        <v>666</v>
      </c>
      <c r="B670">
        <v>1</v>
      </c>
      <c r="C670">
        <v>419.24799999999999</v>
      </c>
      <c r="D670">
        <v>983.78800000000001</v>
      </c>
      <c r="E670">
        <v>-4809.42</v>
      </c>
      <c r="F670">
        <v>9971.7999999999993</v>
      </c>
      <c r="G670">
        <v>-24.198699999999999</v>
      </c>
      <c r="H670">
        <v>-4155.6499999999996</v>
      </c>
      <c r="I670">
        <v>-6446.94</v>
      </c>
      <c r="J670">
        <v>911.15899999999999</v>
      </c>
      <c r="K670">
        <v>-2660.85</v>
      </c>
      <c r="L670">
        <v>-7144.01</v>
      </c>
      <c r="M670">
        <v>87.935699999999997</v>
      </c>
      <c r="N670">
        <v>-1308.75</v>
      </c>
      <c r="O670">
        <v>-7194.99</v>
      </c>
      <c r="P670">
        <v>572.17700000000002</v>
      </c>
      <c r="Q670">
        <v>-2725.84</v>
      </c>
      <c r="R670">
        <v>-5580.38</v>
      </c>
      <c r="S670">
        <v>1108.68</v>
      </c>
      <c r="T670">
        <v>-313.49400000000003</v>
      </c>
    </row>
    <row r="671" spans="1:20" x14ac:dyDescent="0.15">
      <c r="A671">
        <v>667</v>
      </c>
      <c r="B671">
        <v>0</v>
      </c>
      <c r="C671">
        <v>33.1233</v>
      </c>
      <c r="D671">
        <v>523.74400000000003</v>
      </c>
      <c r="E671">
        <v>-5130.55</v>
      </c>
      <c r="F671">
        <v>9813.7800000000007</v>
      </c>
      <c r="G671">
        <v>310.94900000000001</v>
      </c>
      <c r="H671">
        <v>-3978.53</v>
      </c>
      <c r="I671">
        <v>-6142.37</v>
      </c>
      <c r="J671">
        <v>818.13199999999995</v>
      </c>
      <c r="K671">
        <v>-2595.85</v>
      </c>
      <c r="L671">
        <v>-7082.85</v>
      </c>
      <c r="M671">
        <v>158.02000000000001</v>
      </c>
      <c r="N671">
        <v>-1377.58</v>
      </c>
      <c r="O671">
        <v>-6983.45</v>
      </c>
      <c r="P671">
        <v>270.15300000000002</v>
      </c>
      <c r="Q671">
        <v>-2700.35</v>
      </c>
      <c r="R671">
        <v>-5157.29</v>
      </c>
      <c r="S671">
        <v>990.16800000000001</v>
      </c>
      <c r="T671">
        <v>-381.03300000000002</v>
      </c>
    </row>
    <row r="672" spans="1:20" x14ac:dyDescent="0.15">
      <c r="A672">
        <v>668</v>
      </c>
      <c r="B672">
        <v>1</v>
      </c>
      <c r="C672">
        <v>-282.916</v>
      </c>
      <c r="D672">
        <v>100.66200000000001</v>
      </c>
      <c r="E672">
        <v>-5418.56</v>
      </c>
      <c r="F672">
        <v>9732.23</v>
      </c>
      <c r="G672">
        <v>293.096</v>
      </c>
      <c r="H672">
        <v>-3874.03</v>
      </c>
      <c r="I672">
        <v>-5916.81</v>
      </c>
      <c r="J672">
        <v>713.63400000000001</v>
      </c>
      <c r="K672">
        <v>-2465.87</v>
      </c>
      <c r="L672">
        <v>-6906.98</v>
      </c>
      <c r="M672">
        <v>132.53100000000001</v>
      </c>
      <c r="N672">
        <v>-1538.15</v>
      </c>
      <c r="O672">
        <v>-6785.92</v>
      </c>
      <c r="P672">
        <v>-20.398099999999999</v>
      </c>
      <c r="Q672">
        <v>-2686.34</v>
      </c>
      <c r="R672">
        <v>-4889.68</v>
      </c>
      <c r="S672">
        <v>820.67700000000002</v>
      </c>
      <c r="T672">
        <v>-522.49099999999999</v>
      </c>
    </row>
    <row r="673" spans="1:20" x14ac:dyDescent="0.15">
      <c r="A673">
        <v>669</v>
      </c>
      <c r="B673">
        <v>0</v>
      </c>
      <c r="C673">
        <v>-395.04899999999998</v>
      </c>
      <c r="D673">
        <v>-90.477999999999994</v>
      </c>
      <c r="E673">
        <v>-5760.07</v>
      </c>
      <c r="F673">
        <v>9743.7000000000007</v>
      </c>
      <c r="G673">
        <v>262.51600000000002</v>
      </c>
      <c r="H673">
        <v>-3933.92</v>
      </c>
      <c r="I673">
        <v>-5693.81</v>
      </c>
      <c r="J673">
        <v>569.63800000000003</v>
      </c>
      <c r="K673">
        <v>-2358.83</v>
      </c>
      <c r="L673">
        <v>-6871.31</v>
      </c>
      <c r="M673">
        <v>42.055199999999999</v>
      </c>
      <c r="N673">
        <v>-1733.12</v>
      </c>
      <c r="O673">
        <v>-6715.84</v>
      </c>
      <c r="P673">
        <v>-245.947</v>
      </c>
      <c r="Q673">
        <v>-2660.85</v>
      </c>
      <c r="R673">
        <v>-4768.63</v>
      </c>
      <c r="S673">
        <v>623.16099999999994</v>
      </c>
      <c r="T673">
        <v>-720.00699999999995</v>
      </c>
    </row>
    <row r="674" spans="1:20" x14ac:dyDescent="0.15">
      <c r="A674">
        <v>670</v>
      </c>
      <c r="B674">
        <v>1</v>
      </c>
      <c r="C674">
        <v>-598.93299999999999</v>
      </c>
      <c r="D674">
        <v>-245.94200000000001</v>
      </c>
      <c r="E674">
        <v>-5809.78</v>
      </c>
      <c r="F674">
        <v>9757.7199999999993</v>
      </c>
      <c r="G674">
        <v>251.04900000000001</v>
      </c>
      <c r="H674">
        <v>-4066.45</v>
      </c>
      <c r="I674">
        <v>-5558.73</v>
      </c>
      <c r="J674">
        <v>386.137</v>
      </c>
      <c r="K674">
        <v>-2279.8200000000002</v>
      </c>
      <c r="L674">
        <v>-6709.48</v>
      </c>
      <c r="M674">
        <v>-50.970999999999997</v>
      </c>
      <c r="N674">
        <v>-1919.17</v>
      </c>
      <c r="O674">
        <v>-6741.32</v>
      </c>
      <c r="P674">
        <v>-443.46699999999998</v>
      </c>
      <c r="Q674">
        <v>-2646.83</v>
      </c>
      <c r="R674">
        <v>-4689.62</v>
      </c>
      <c r="S674">
        <v>476.613</v>
      </c>
      <c r="T674">
        <v>-841.07</v>
      </c>
    </row>
    <row r="675" spans="1:20" x14ac:dyDescent="0.15">
      <c r="A675">
        <v>671</v>
      </c>
      <c r="B675">
        <v>0</v>
      </c>
      <c r="C675">
        <v>-914.97299999999996</v>
      </c>
      <c r="D675">
        <v>-367.01</v>
      </c>
      <c r="E675">
        <v>-5818.69</v>
      </c>
      <c r="F675">
        <v>9604.7999999999993</v>
      </c>
      <c r="G675">
        <v>58.631</v>
      </c>
      <c r="H675">
        <v>-4134</v>
      </c>
      <c r="I675">
        <v>-5479.72</v>
      </c>
      <c r="J675">
        <v>290.55399999999997</v>
      </c>
      <c r="K675">
        <v>-2226.3000000000002</v>
      </c>
      <c r="L675">
        <v>-6571.84</v>
      </c>
      <c r="M675">
        <v>-155.46600000000001</v>
      </c>
      <c r="N675">
        <v>-1949.76</v>
      </c>
      <c r="O675">
        <v>-6755.34</v>
      </c>
      <c r="P675">
        <v>-615.50599999999997</v>
      </c>
      <c r="Q675">
        <v>-2621.34</v>
      </c>
      <c r="R675">
        <v>-4636.1000000000004</v>
      </c>
      <c r="S675">
        <v>307.12700000000001</v>
      </c>
      <c r="T675">
        <v>-920.07899999999995</v>
      </c>
    </row>
    <row r="676" spans="1:20" x14ac:dyDescent="0.15">
      <c r="A676">
        <v>672</v>
      </c>
      <c r="B676">
        <v>1</v>
      </c>
      <c r="C676">
        <v>-1638.78</v>
      </c>
      <c r="D676">
        <v>-369.56400000000002</v>
      </c>
      <c r="E676">
        <v>-5897.7</v>
      </c>
      <c r="F676">
        <v>9265.83</v>
      </c>
      <c r="G676">
        <v>-192.417</v>
      </c>
      <c r="H676">
        <v>-3893.16</v>
      </c>
      <c r="I676">
        <v>-5426.19</v>
      </c>
      <c r="J676">
        <v>174.59299999999999</v>
      </c>
      <c r="K676">
        <v>-2263.25</v>
      </c>
      <c r="L676">
        <v>-6583.3</v>
      </c>
      <c r="M676">
        <v>-223.01</v>
      </c>
      <c r="N676">
        <v>-1935.74</v>
      </c>
      <c r="O676">
        <v>-6704.37</v>
      </c>
      <c r="P676">
        <v>-722.55499999999995</v>
      </c>
      <c r="Q676">
        <v>-2581.84</v>
      </c>
      <c r="R676">
        <v>-4520.13</v>
      </c>
      <c r="S676">
        <v>160.57300000000001</v>
      </c>
      <c r="T676">
        <v>-1050.06</v>
      </c>
    </row>
    <row r="677" spans="1:20" x14ac:dyDescent="0.15">
      <c r="A677">
        <v>673</v>
      </c>
      <c r="B677">
        <v>0</v>
      </c>
      <c r="C677">
        <v>-2765.3</v>
      </c>
      <c r="D677">
        <v>-253.60300000000001</v>
      </c>
      <c r="E677">
        <v>-5976.71</v>
      </c>
      <c r="F677">
        <v>8998.2099999999991</v>
      </c>
      <c r="G677">
        <v>-123.622</v>
      </c>
      <c r="H677">
        <v>-3727.48</v>
      </c>
      <c r="I677">
        <v>-5310.23</v>
      </c>
      <c r="J677">
        <v>67.543899999999994</v>
      </c>
      <c r="K677">
        <v>-2240.3200000000002</v>
      </c>
      <c r="L677">
        <v>-6699.27</v>
      </c>
      <c r="M677">
        <v>-237.03</v>
      </c>
      <c r="N677">
        <v>-1986.71</v>
      </c>
      <c r="O677">
        <v>-6548.91</v>
      </c>
      <c r="P677">
        <v>-928.99199999999996</v>
      </c>
      <c r="Q677">
        <v>-2593.31</v>
      </c>
      <c r="R677">
        <v>-4515.03</v>
      </c>
      <c r="S677">
        <v>42.058500000000002</v>
      </c>
      <c r="T677">
        <v>-1182.5899999999999</v>
      </c>
    </row>
    <row r="678" spans="1:20" x14ac:dyDescent="0.15">
      <c r="A678">
        <v>674</v>
      </c>
      <c r="B678">
        <v>1</v>
      </c>
      <c r="C678">
        <v>-3938.97</v>
      </c>
      <c r="D678">
        <v>-121.069</v>
      </c>
      <c r="E678">
        <v>-5902.81</v>
      </c>
      <c r="F678">
        <v>8800.69</v>
      </c>
      <c r="G678">
        <v>36.951099999999997</v>
      </c>
      <c r="H678">
        <v>-3815.4</v>
      </c>
      <c r="I678">
        <v>-5177.7</v>
      </c>
      <c r="J678">
        <v>-87.921800000000005</v>
      </c>
      <c r="K678">
        <v>-2212.2800000000002</v>
      </c>
      <c r="L678">
        <v>-6627.92</v>
      </c>
      <c r="M678">
        <v>-313.48599999999999</v>
      </c>
      <c r="N678">
        <v>-1989.27</v>
      </c>
      <c r="O678">
        <v>-6325.9</v>
      </c>
      <c r="P678">
        <v>-1103.58</v>
      </c>
      <c r="Q678">
        <v>-2658.3</v>
      </c>
      <c r="R678">
        <v>-4568.55</v>
      </c>
      <c r="S678">
        <v>-101.941</v>
      </c>
      <c r="T678">
        <v>-1352.08</v>
      </c>
    </row>
    <row r="679" spans="1:20" x14ac:dyDescent="0.15">
      <c r="A679">
        <v>675</v>
      </c>
      <c r="B679">
        <v>0</v>
      </c>
      <c r="C679">
        <v>-4906.22</v>
      </c>
      <c r="D679">
        <v>-180.952</v>
      </c>
      <c r="E679">
        <v>-5846.73</v>
      </c>
      <c r="F679">
        <v>8603.16</v>
      </c>
      <c r="G679">
        <v>231.923</v>
      </c>
      <c r="H679">
        <v>-3795.03</v>
      </c>
      <c r="I679">
        <v>-5110.16</v>
      </c>
      <c r="J679">
        <v>-107.04900000000001</v>
      </c>
      <c r="K679">
        <v>-2161.31</v>
      </c>
      <c r="L679">
        <v>-6430.39</v>
      </c>
      <c r="M679">
        <v>-228.11699999999999</v>
      </c>
      <c r="N679">
        <v>-2000.73</v>
      </c>
      <c r="O679">
        <v>-6037.9</v>
      </c>
      <c r="P679">
        <v>-1120.1600000000001</v>
      </c>
      <c r="Q679">
        <v>-2737.31</v>
      </c>
      <c r="R679">
        <v>-4633.54</v>
      </c>
      <c r="S679">
        <v>-234.476</v>
      </c>
      <c r="T679">
        <v>-1447.66</v>
      </c>
    </row>
    <row r="680" spans="1:20" x14ac:dyDescent="0.15">
      <c r="A680">
        <v>676</v>
      </c>
      <c r="B680">
        <v>1</v>
      </c>
      <c r="C680">
        <v>-5698.87</v>
      </c>
      <c r="D680">
        <v>-670.28200000000004</v>
      </c>
      <c r="E680">
        <v>-5999.64</v>
      </c>
      <c r="F680">
        <v>8558.5499999999993</v>
      </c>
      <c r="G680">
        <v>316.03899999999999</v>
      </c>
      <c r="H680">
        <v>-3752.97</v>
      </c>
      <c r="I680">
        <v>-5121.62</v>
      </c>
      <c r="J680">
        <v>-180.952</v>
      </c>
      <c r="K680">
        <v>-2133.27</v>
      </c>
      <c r="L680">
        <v>-6462.24</v>
      </c>
      <c r="M680">
        <v>-81.563400000000001</v>
      </c>
      <c r="N680">
        <v>-2065.7199999999998</v>
      </c>
      <c r="O680">
        <v>-5849.28</v>
      </c>
      <c r="P680">
        <v>-1004.2</v>
      </c>
      <c r="Q680">
        <v>-2790.83</v>
      </c>
      <c r="R680">
        <v>-4636.1000000000004</v>
      </c>
      <c r="S680">
        <v>-302.02</v>
      </c>
      <c r="T680">
        <v>-1538.14</v>
      </c>
    </row>
    <row r="681" spans="1:20" x14ac:dyDescent="0.15">
      <c r="A681">
        <v>677</v>
      </c>
      <c r="B681">
        <v>0</v>
      </c>
      <c r="C681">
        <v>-6525.93</v>
      </c>
      <c r="D681">
        <v>-1341.87</v>
      </c>
      <c r="E681">
        <v>-6262.16</v>
      </c>
      <c r="F681">
        <v>8547.08</v>
      </c>
      <c r="G681">
        <v>265.06799999999998</v>
      </c>
      <c r="H681">
        <v>-3854.91</v>
      </c>
      <c r="I681">
        <v>-5135.6400000000003</v>
      </c>
      <c r="J681">
        <v>-237.03</v>
      </c>
      <c r="K681">
        <v>-2107.7800000000002</v>
      </c>
      <c r="L681">
        <v>-6569.28</v>
      </c>
      <c r="M681">
        <v>-39.504899999999999</v>
      </c>
      <c r="N681">
        <v>-2144.73</v>
      </c>
      <c r="O681">
        <v>-5807.22</v>
      </c>
      <c r="P681">
        <v>-922.63300000000004</v>
      </c>
      <c r="Q681">
        <v>-2779.36</v>
      </c>
      <c r="R681">
        <v>-4698.53</v>
      </c>
      <c r="S681">
        <v>-392.49599999999998</v>
      </c>
      <c r="T681">
        <v>-1656.65</v>
      </c>
    </row>
    <row r="682" spans="1:20" x14ac:dyDescent="0.15">
      <c r="A682">
        <v>678</v>
      </c>
      <c r="B682">
        <v>1</v>
      </c>
      <c r="C682">
        <v>-7216.64</v>
      </c>
      <c r="D682">
        <v>-1758.6</v>
      </c>
      <c r="E682">
        <v>-6462.24</v>
      </c>
      <c r="F682">
        <v>8635.01</v>
      </c>
      <c r="G682">
        <v>262.51499999999999</v>
      </c>
      <c r="H682">
        <v>-4063.9</v>
      </c>
      <c r="I682">
        <v>-5237.58</v>
      </c>
      <c r="J682">
        <v>-237.03</v>
      </c>
      <c r="K682">
        <v>-2068.2800000000002</v>
      </c>
      <c r="L682">
        <v>-6622.81</v>
      </c>
      <c r="M682">
        <v>-64.990399999999994</v>
      </c>
      <c r="N682">
        <v>-2172.77</v>
      </c>
      <c r="O682">
        <v>-5832.71</v>
      </c>
      <c r="P682">
        <v>-832.15700000000004</v>
      </c>
      <c r="Q682">
        <v>-2841.8</v>
      </c>
      <c r="R682">
        <v>-4842.53</v>
      </c>
      <c r="S682">
        <v>-460.04</v>
      </c>
      <c r="T682">
        <v>-1749.68</v>
      </c>
    </row>
    <row r="683" spans="1:20" x14ac:dyDescent="0.15">
      <c r="A683">
        <v>679</v>
      </c>
      <c r="B683">
        <v>0</v>
      </c>
      <c r="C683">
        <v>-7732.75</v>
      </c>
      <c r="D683">
        <v>-1958.67</v>
      </c>
      <c r="E683">
        <v>-6441.86</v>
      </c>
      <c r="F683">
        <v>8844</v>
      </c>
      <c r="G683">
        <v>327.50599999999997</v>
      </c>
      <c r="H683">
        <v>-4148.0200000000004</v>
      </c>
      <c r="I683">
        <v>-5344.63</v>
      </c>
      <c r="J683">
        <v>-313.48599999999999</v>
      </c>
      <c r="K683">
        <v>-2079.7399999999998</v>
      </c>
      <c r="L683">
        <v>-6636.83</v>
      </c>
      <c r="M683">
        <v>-104.495</v>
      </c>
      <c r="N683">
        <v>-2172.77</v>
      </c>
      <c r="O683">
        <v>-5974.16</v>
      </c>
      <c r="P683">
        <v>-637.18600000000004</v>
      </c>
      <c r="Q683">
        <v>-2909.35</v>
      </c>
      <c r="R683">
        <v>-5026.04</v>
      </c>
      <c r="S683">
        <v>-499.54500000000002</v>
      </c>
      <c r="T683">
        <v>-1854.18</v>
      </c>
    </row>
    <row r="684" spans="1:20" x14ac:dyDescent="0.15">
      <c r="A684">
        <v>680</v>
      </c>
      <c r="B684">
        <v>1</v>
      </c>
      <c r="C684">
        <v>-8232.2999999999993</v>
      </c>
      <c r="D684">
        <v>-2014.75</v>
      </c>
      <c r="E684">
        <v>-6603.68</v>
      </c>
      <c r="F684">
        <v>9030.06</v>
      </c>
      <c r="G684">
        <v>228.11699999999999</v>
      </c>
      <c r="H684">
        <v>-4020.59</v>
      </c>
      <c r="I684">
        <v>-5372.67</v>
      </c>
      <c r="J684">
        <v>-304.57400000000001</v>
      </c>
      <c r="K684">
        <v>-2042.79</v>
      </c>
      <c r="L684">
        <v>-6687.8</v>
      </c>
      <c r="M684">
        <v>-220.45599999999999</v>
      </c>
      <c r="N684">
        <v>-2249.23</v>
      </c>
      <c r="O684">
        <v>-6120.71</v>
      </c>
      <c r="P684">
        <v>-400.15699999999998</v>
      </c>
      <c r="Q684">
        <v>-2974.34</v>
      </c>
      <c r="R684">
        <v>-5249.05</v>
      </c>
      <c r="S684">
        <v>-513.56399999999996</v>
      </c>
      <c r="T684">
        <v>-1972.69</v>
      </c>
    </row>
    <row r="685" spans="1:20" x14ac:dyDescent="0.15">
      <c r="A685">
        <v>681</v>
      </c>
      <c r="B685">
        <v>0</v>
      </c>
      <c r="C685">
        <v>-8822.32</v>
      </c>
      <c r="D685">
        <v>-2065.7199999999998</v>
      </c>
      <c r="E685">
        <v>-6843.27</v>
      </c>
      <c r="F685">
        <v>9086.1299999999992</v>
      </c>
      <c r="G685">
        <v>-71.349699999999999</v>
      </c>
      <c r="H685">
        <v>-3899.52</v>
      </c>
      <c r="I685">
        <v>-5449.13</v>
      </c>
      <c r="J685">
        <v>-327.505</v>
      </c>
      <c r="K685">
        <v>-1963.78</v>
      </c>
      <c r="L685">
        <v>-6792.29</v>
      </c>
      <c r="M685">
        <v>-352.99099999999999</v>
      </c>
      <c r="N685">
        <v>-2240.31</v>
      </c>
      <c r="O685">
        <v>-6290.2</v>
      </c>
      <c r="P685">
        <v>-112.15600000000001</v>
      </c>
      <c r="Q685">
        <v>-3104.32</v>
      </c>
      <c r="R685">
        <v>-5435.11</v>
      </c>
      <c r="S685">
        <v>-488.07900000000001</v>
      </c>
      <c r="T685">
        <v>-2091.21</v>
      </c>
    </row>
    <row r="686" spans="1:20" x14ac:dyDescent="0.15">
      <c r="A686">
        <v>682</v>
      </c>
      <c r="B686">
        <v>1</v>
      </c>
      <c r="C686">
        <v>-9556.34</v>
      </c>
      <c r="D686">
        <v>-2093.7600000000002</v>
      </c>
      <c r="E686">
        <v>-7015.3</v>
      </c>
      <c r="F686">
        <v>9086.1299999999992</v>
      </c>
      <c r="G686">
        <v>-401.40800000000002</v>
      </c>
      <c r="H686">
        <v>-3489.2</v>
      </c>
      <c r="I686">
        <v>-5567.64</v>
      </c>
      <c r="J686">
        <v>-355.54399999999998</v>
      </c>
      <c r="K686">
        <v>-1884.77</v>
      </c>
      <c r="L686">
        <v>-6910.81</v>
      </c>
      <c r="M686">
        <v>-446.02</v>
      </c>
      <c r="N686">
        <v>-2212.2800000000002</v>
      </c>
      <c r="O686">
        <v>-6513.21</v>
      </c>
      <c r="P686">
        <v>76.456299999999999</v>
      </c>
      <c r="Q686">
        <v>-3185.88</v>
      </c>
      <c r="R686">
        <v>-5669.58</v>
      </c>
      <c r="S686">
        <v>-499.54500000000002</v>
      </c>
      <c r="T686">
        <v>-2209.7199999999998</v>
      </c>
    </row>
    <row r="687" spans="1:20" x14ac:dyDescent="0.15">
      <c r="A687">
        <v>683</v>
      </c>
      <c r="B687">
        <v>0</v>
      </c>
      <c r="C687">
        <v>-10346.4</v>
      </c>
      <c r="D687">
        <v>-2119.25</v>
      </c>
      <c r="E687">
        <v>-7045.9</v>
      </c>
      <c r="F687">
        <v>8984.19</v>
      </c>
      <c r="G687">
        <v>-488.07900000000001</v>
      </c>
      <c r="H687">
        <v>-3176.97</v>
      </c>
      <c r="I687">
        <v>-5711.64</v>
      </c>
      <c r="J687">
        <v>-381.03</v>
      </c>
      <c r="K687">
        <v>-1780.28</v>
      </c>
      <c r="L687">
        <v>-6978.35</v>
      </c>
      <c r="M687">
        <v>-576.00099999999998</v>
      </c>
      <c r="N687">
        <v>-2288.73</v>
      </c>
      <c r="O687">
        <v>-6724.75</v>
      </c>
      <c r="P687">
        <v>194.971</v>
      </c>
      <c r="Q687">
        <v>-3250.87</v>
      </c>
      <c r="R687">
        <v>-5946.12</v>
      </c>
      <c r="S687">
        <v>-513.56399999999996</v>
      </c>
      <c r="T687">
        <v>-2302.75</v>
      </c>
    </row>
    <row r="688" spans="1:20" x14ac:dyDescent="0.15">
      <c r="A688">
        <v>684</v>
      </c>
      <c r="B688">
        <v>1</v>
      </c>
      <c r="C688">
        <v>-11213</v>
      </c>
      <c r="D688">
        <v>-2311.66</v>
      </c>
      <c r="E688">
        <v>-7210.28</v>
      </c>
      <c r="F688">
        <v>8953.6</v>
      </c>
      <c r="G688">
        <v>-193.71899999999999</v>
      </c>
      <c r="H688">
        <v>-3248.32</v>
      </c>
      <c r="I688">
        <v>-5767.72</v>
      </c>
      <c r="J688">
        <v>-318.59300000000002</v>
      </c>
      <c r="K688">
        <v>-1636.27</v>
      </c>
      <c r="L688">
        <v>-6966.89</v>
      </c>
      <c r="M688">
        <v>-632.07899999999995</v>
      </c>
      <c r="N688">
        <v>-2305.31</v>
      </c>
      <c r="O688">
        <v>-6871.3</v>
      </c>
      <c r="P688">
        <v>135.08799999999999</v>
      </c>
      <c r="Q688">
        <v>-3329.88</v>
      </c>
      <c r="R688">
        <v>-6171.68</v>
      </c>
      <c r="S688">
        <v>-513.56399999999996</v>
      </c>
      <c r="T688">
        <v>-2381.7600000000002</v>
      </c>
    </row>
    <row r="689" spans="1:20" x14ac:dyDescent="0.15">
      <c r="A689">
        <v>685</v>
      </c>
      <c r="B689">
        <v>0</v>
      </c>
      <c r="C689">
        <v>-12249</v>
      </c>
      <c r="D689">
        <v>-2766.6</v>
      </c>
      <c r="E689">
        <v>-7563.27</v>
      </c>
      <c r="F689">
        <v>9018.59</v>
      </c>
      <c r="G689">
        <v>113.408</v>
      </c>
      <c r="H689">
        <v>-3369.39</v>
      </c>
      <c r="I689">
        <v>-5767.72</v>
      </c>
      <c r="J689">
        <v>-174.59200000000001</v>
      </c>
      <c r="K689">
        <v>-1529.23</v>
      </c>
      <c r="L689">
        <v>-6952.87</v>
      </c>
      <c r="M689">
        <v>-632.07899999999995</v>
      </c>
      <c r="N689">
        <v>-2291.29</v>
      </c>
      <c r="O689">
        <v>-6913.36</v>
      </c>
      <c r="P689">
        <v>2.5532900000000001</v>
      </c>
      <c r="Q689">
        <v>-3332.43</v>
      </c>
      <c r="R689">
        <v>-6343.72</v>
      </c>
      <c r="S689">
        <v>-539.04999999999995</v>
      </c>
      <c r="T689">
        <v>-2486.2600000000002</v>
      </c>
    </row>
    <row r="690" spans="1:20" x14ac:dyDescent="0.15">
      <c r="A690">
        <v>686</v>
      </c>
      <c r="B690">
        <v>1</v>
      </c>
      <c r="C690">
        <v>-13431.6</v>
      </c>
      <c r="D690">
        <v>-3523.55</v>
      </c>
      <c r="E690">
        <v>-7830.89</v>
      </c>
      <c r="F690">
        <v>9199.5400000000009</v>
      </c>
      <c r="G690">
        <v>172.03899999999999</v>
      </c>
      <c r="H690">
        <v>-3473.88</v>
      </c>
      <c r="I690">
        <v>-5869.66</v>
      </c>
      <c r="J690">
        <v>8.9122900000000005</v>
      </c>
      <c r="K690">
        <v>-1424.73</v>
      </c>
      <c r="L690">
        <v>-7003.84</v>
      </c>
      <c r="M690">
        <v>-606.59400000000005</v>
      </c>
      <c r="N690">
        <v>-2291.29</v>
      </c>
      <c r="O690">
        <v>-6913.36</v>
      </c>
      <c r="P690">
        <v>-14.019500000000001</v>
      </c>
      <c r="Q690">
        <v>-3190.99</v>
      </c>
      <c r="R690">
        <v>-6476.25</v>
      </c>
      <c r="S690">
        <v>-502.09800000000001</v>
      </c>
      <c r="T690">
        <v>-2553.8000000000002</v>
      </c>
    </row>
    <row r="691" spans="1:20" x14ac:dyDescent="0.15">
      <c r="A691">
        <v>687</v>
      </c>
      <c r="B691">
        <v>0</v>
      </c>
      <c r="C691">
        <v>-14783.6</v>
      </c>
      <c r="D691">
        <v>-4418.05</v>
      </c>
      <c r="E691">
        <v>-8181.28</v>
      </c>
      <c r="F691">
        <v>9538.4699999999993</v>
      </c>
      <c r="G691">
        <v>-71.3142</v>
      </c>
      <c r="H691">
        <v>-3566.9</v>
      </c>
      <c r="I691">
        <v>-6078.63</v>
      </c>
      <c r="J691">
        <v>206.41800000000001</v>
      </c>
      <c r="K691">
        <v>-1382.67</v>
      </c>
      <c r="L691">
        <v>-7108.32</v>
      </c>
      <c r="M691">
        <v>-490.64800000000002</v>
      </c>
      <c r="N691">
        <v>-2265.8000000000002</v>
      </c>
      <c r="O691">
        <v>-6964.33</v>
      </c>
      <c r="P691">
        <v>-50.963099999999997</v>
      </c>
      <c r="Q691">
        <v>-2968</v>
      </c>
      <c r="R691">
        <v>-6594.76</v>
      </c>
      <c r="S691">
        <v>-474.05900000000003</v>
      </c>
      <c r="T691">
        <v>-2618.7800000000002</v>
      </c>
    </row>
    <row r="692" spans="1:20" x14ac:dyDescent="0.15">
      <c r="A692">
        <v>688</v>
      </c>
      <c r="B692">
        <v>1</v>
      </c>
      <c r="C692">
        <v>-16485.900000000001</v>
      </c>
      <c r="D692">
        <v>-5581.41</v>
      </c>
      <c r="E692">
        <v>-8692.25</v>
      </c>
      <c r="F692">
        <v>9882.5400000000009</v>
      </c>
      <c r="G692">
        <v>-299.44200000000001</v>
      </c>
      <c r="H692">
        <v>-3518.51</v>
      </c>
      <c r="I692">
        <v>-6315.65</v>
      </c>
      <c r="J692">
        <v>352.97199999999998</v>
      </c>
      <c r="K692">
        <v>-1382.67</v>
      </c>
      <c r="L692">
        <v>-7252.31</v>
      </c>
      <c r="M692">
        <v>-332.637</v>
      </c>
      <c r="N692">
        <v>-2175.34</v>
      </c>
      <c r="O692">
        <v>-7119.77</v>
      </c>
      <c r="P692">
        <v>-104.489</v>
      </c>
      <c r="Q692">
        <v>-2680.03</v>
      </c>
      <c r="R692">
        <v>-6738.75</v>
      </c>
      <c r="S692">
        <v>-474.05900000000003</v>
      </c>
      <c r="T692">
        <v>-2723.27</v>
      </c>
    </row>
    <row r="693" spans="1:20" x14ac:dyDescent="0.15">
      <c r="A693">
        <v>689</v>
      </c>
      <c r="B693">
        <v>0</v>
      </c>
      <c r="C693">
        <v>-18419.099999999999</v>
      </c>
      <c r="D693">
        <v>-7037.93</v>
      </c>
      <c r="E693">
        <v>-9194.36</v>
      </c>
      <c r="F693">
        <v>10224.1</v>
      </c>
      <c r="G693">
        <v>-635.81200000000001</v>
      </c>
      <c r="H693">
        <v>-3680.26</v>
      </c>
      <c r="I693">
        <v>-6425.28</v>
      </c>
      <c r="J693">
        <v>318.613</v>
      </c>
      <c r="K693">
        <v>-1306.24</v>
      </c>
      <c r="L693">
        <v>-7537.72</v>
      </c>
      <c r="M693">
        <v>-174.619</v>
      </c>
      <c r="N693">
        <v>-2056.83</v>
      </c>
      <c r="O693">
        <v>-7368.25</v>
      </c>
      <c r="P693">
        <v>-169.47300000000001</v>
      </c>
      <c r="Q693">
        <v>-2542.34</v>
      </c>
      <c r="R693">
        <v>-6947.72</v>
      </c>
      <c r="S693">
        <v>-474.05900000000003</v>
      </c>
      <c r="T693">
        <v>-2765.35</v>
      </c>
    </row>
    <row r="694" spans="1:20" x14ac:dyDescent="0.15">
      <c r="A694">
        <v>690</v>
      </c>
      <c r="B694">
        <v>1</v>
      </c>
      <c r="C694">
        <v>-19655.400000000001</v>
      </c>
      <c r="D694">
        <v>-8400.26</v>
      </c>
      <c r="E694">
        <v>-9286.23</v>
      </c>
      <c r="F694">
        <v>10426.700000000001</v>
      </c>
      <c r="G694">
        <v>-1019.41</v>
      </c>
      <c r="H694">
        <v>-3894.39</v>
      </c>
      <c r="I694">
        <v>-6694.09</v>
      </c>
      <c r="J694">
        <v>454.88400000000001</v>
      </c>
      <c r="K694">
        <v>-1289.6400000000001</v>
      </c>
      <c r="L694">
        <v>-7893.26</v>
      </c>
      <c r="M694">
        <v>-42.079099999999997</v>
      </c>
      <c r="N694">
        <v>-1963.79</v>
      </c>
      <c r="O694">
        <v>-7491.91</v>
      </c>
      <c r="P694">
        <v>-299.43900000000002</v>
      </c>
      <c r="Q694">
        <v>-2757.62</v>
      </c>
      <c r="R694">
        <v>-7184.75</v>
      </c>
      <c r="S694">
        <v>-474.05900000000003</v>
      </c>
      <c r="T694">
        <v>-2790.82</v>
      </c>
    </row>
    <row r="695" spans="1:20" x14ac:dyDescent="0.15">
      <c r="A695">
        <v>691</v>
      </c>
      <c r="B695">
        <v>0</v>
      </c>
      <c r="C695">
        <v>-19924.5</v>
      </c>
      <c r="D695">
        <v>-9180.2999999999993</v>
      </c>
      <c r="E695">
        <v>-8760.09</v>
      </c>
      <c r="F695">
        <v>10494.3</v>
      </c>
      <c r="G695">
        <v>-1400.41</v>
      </c>
      <c r="H695">
        <v>-3925.02</v>
      </c>
      <c r="I695">
        <v>-6885.31</v>
      </c>
      <c r="J695">
        <v>629.5</v>
      </c>
      <c r="K695">
        <v>-1405.57</v>
      </c>
      <c r="L695">
        <v>-8197.84</v>
      </c>
      <c r="M695">
        <v>0</v>
      </c>
      <c r="N695">
        <v>-1935.74</v>
      </c>
      <c r="O695">
        <v>-7582.37</v>
      </c>
      <c r="P695">
        <v>-355.54399999999998</v>
      </c>
      <c r="Q695">
        <v>-3189.58</v>
      </c>
      <c r="R695">
        <v>-7421.77</v>
      </c>
      <c r="S695">
        <v>-499.536</v>
      </c>
      <c r="T695">
        <v>-2830.33</v>
      </c>
    </row>
    <row r="696" spans="1:20" x14ac:dyDescent="0.15">
      <c r="A696">
        <v>692</v>
      </c>
      <c r="B696">
        <v>1</v>
      </c>
      <c r="C696">
        <v>-19859.5</v>
      </c>
      <c r="D696">
        <v>-9235.2900000000009</v>
      </c>
      <c r="E696">
        <v>-7780.23</v>
      </c>
      <c r="F696">
        <v>10559.3</v>
      </c>
      <c r="G696">
        <v>-1922.83</v>
      </c>
      <c r="H696">
        <v>-3809.08</v>
      </c>
      <c r="I696">
        <v>-7066.22</v>
      </c>
      <c r="J696">
        <v>595.15599999999995</v>
      </c>
      <c r="K696">
        <v>-1538.11</v>
      </c>
      <c r="L696">
        <v>-8372.4599999999991</v>
      </c>
      <c r="M696">
        <v>0</v>
      </c>
      <c r="N696">
        <v>-2012.17</v>
      </c>
      <c r="O696">
        <v>-7675.4</v>
      </c>
      <c r="P696">
        <v>-330.06799999999998</v>
      </c>
      <c r="Q696">
        <v>-3587.2</v>
      </c>
      <c r="R696">
        <v>-7735.22</v>
      </c>
      <c r="S696">
        <v>-462.61200000000002</v>
      </c>
      <c r="T696">
        <v>-2869.83</v>
      </c>
    </row>
    <row r="697" spans="1:20" x14ac:dyDescent="0.15">
      <c r="A697">
        <v>693</v>
      </c>
      <c r="B697">
        <v>0</v>
      </c>
      <c r="C697">
        <v>-19882.400000000001</v>
      </c>
      <c r="D697">
        <v>-8961.34</v>
      </c>
      <c r="E697">
        <v>-6903.39</v>
      </c>
      <c r="F697">
        <v>10765.6</v>
      </c>
      <c r="G697">
        <v>-2082.3200000000002</v>
      </c>
      <c r="H697">
        <v>-3549.17</v>
      </c>
      <c r="I697">
        <v>-7303.24</v>
      </c>
      <c r="J697">
        <v>476.64299999999997</v>
      </c>
      <c r="K697">
        <v>-1580.2</v>
      </c>
      <c r="L697">
        <v>-8567.4</v>
      </c>
      <c r="M697">
        <v>0</v>
      </c>
      <c r="N697">
        <v>-2105.21</v>
      </c>
      <c r="O697">
        <v>-7856.31</v>
      </c>
      <c r="P697">
        <v>-290.56400000000002</v>
      </c>
      <c r="Q697">
        <v>-3866.32</v>
      </c>
      <c r="R697">
        <v>-8141.71</v>
      </c>
      <c r="S697">
        <v>-460.03</v>
      </c>
      <c r="T697">
        <v>-2960.29</v>
      </c>
    </row>
    <row r="698" spans="1:20" x14ac:dyDescent="0.15">
      <c r="A698">
        <v>694</v>
      </c>
      <c r="B698">
        <v>1</v>
      </c>
      <c r="C698">
        <v>-19986.900000000001</v>
      </c>
      <c r="D698">
        <v>-9282.18</v>
      </c>
      <c r="E698">
        <v>-6560.4</v>
      </c>
      <c r="F698">
        <v>11144.1</v>
      </c>
      <c r="G698">
        <v>-1646.66</v>
      </c>
      <c r="H698">
        <v>-3666.2</v>
      </c>
      <c r="I698">
        <v>-7667.64</v>
      </c>
      <c r="J698">
        <v>536.45299999999997</v>
      </c>
      <c r="K698">
        <v>-1529.25</v>
      </c>
      <c r="L698">
        <v>-8753.48</v>
      </c>
      <c r="M698">
        <v>-50.949599999999997</v>
      </c>
      <c r="N698">
        <v>-2184.2199999999998</v>
      </c>
      <c r="O698">
        <v>-8067.87</v>
      </c>
      <c r="P698">
        <v>-251.06</v>
      </c>
      <c r="Q698">
        <v>-4077.87</v>
      </c>
      <c r="R698">
        <v>-8627.2099999999991</v>
      </c>
      <c r="S698">
        <v>-423.11</v>
      </c>
      <c r="T698">
        <v>-3027.85</v>
      </c>
    </row>
    <row r="699" spans="1:20" x14ac:dyDescent="0.15">
      <c r="A699">
        <v>695</v>
      </c>
      <c r="B699">
        <v>0</v>
      </c>
      <c r="C699">
        <v>-20054.5</v>
      </c>
      <c r="D699">
        <v>-11252.9</v>
      </c>
      <c r="E699">
        <v>-7257.05</v>
      </c>
      <c r="F699">
        <v>11655</v>
      </c>
      <c r="G699">
        <v>-1116.49</v>
      </c>
      <c r="H699">
        <v>-3716.05</v>
      </c>
      <c r="I699">
        <v>-8178.61</v>
      </c>
      <c r="J699">
        <v>821.83799999999997</v>
      </c>
      <c r="K699">
        <v>-1475.71</v>
      </c>
      <c r="L699">
        <v>-8809.6</v>
      </c>
      <c r="M699">
        <v>-180.905</v>
      </c>
      <c r="N699">
        <v>-2314.17</v>
      </c>
      <c r="O699">
        <v>-8316.33</v>
      </c>
      <c r="P699">
        <v>-186.08199999999999</v>
      </c>
      <c r="Q699">
        <v>-4249.91</v>
      </c>
      <c r="R699">
        <v>-9064.34</v>
      </c>
      <c r="S699">
        <v>-369.57600000000002</v>
      </c>
      <c r="T699">
        <v>-3092.83</v>
      </c>
    </row>
    <row r="700" spans="1:20" x14ac:dyDescent="0.15">
      <c r="A700">
        <v>696</v>
      </c>
      <c r="B700">
        <v>1</v>
      </c>
      <c r="C700">
        <v>-19915.7</v>
      </c>
      <c r="D700">
        <v>-14779.8</v>
      </c>
      <c r="E700">
        <v>-8351.73</v>
      </c>
      <c r="F700">
        <v>12131.7</v>
      </c>
      <c r="G700">
        <v>-820.75300000000004</v>
      </c>
      <c r="H700">
        <v>-3546.59</v>
      </c>
      <c r="I700">
        <v>-8527.8799999999992</v>
      </c>
      <c r="J700">
        <v>1024.54</v>
      </c>
      <c r="K700">
        <v>-1436.21</v>
      </c>
      <c r="L700">
        <v>-8835.07</v>
      </c>
      <c r="M700">
        <v>-313.44900000000001</v>
      </c>
      <c r="N700">
        <v>-2268.4</v>
      </c>
      <c r="O700">
        <v>-8618.33</v>
      </c>
      <c r="P700">
        <v>-438.22300000000001</v>
      </c>
      <c r="Q700">
        <v>-4382.46</v>
      </c>
      <c r="R700">
        <v>-9357.49</v>
      </c>
      <c r="S700">
        <v>-355.54399999999998</v>
      </c>
      <c r="T700">
        <v>-3095.42</v>
      </c>
    </row>
    <row r="701" spans="1:20" x14ac:dyDescent="0.15">
      <c r="A701">
        <v>697</v>
      </c>
      <c r="B701">
        <v>0</v>
      </c>
      <c r="C701">
        <v>-18150.3</v>
      </c>
      <c r="D701">
        <v>-17801.8</v>
      </c>
      <c r="E701">
        <v>-7966.4</v>
      </c>
      <c r="F701">
        <v>12489.8</v>
      </c>
      <c r="G701">
        <v>-801.54</v>
      </c>
      <c r="H701">
        <v>-3578.33</v>
      </c>
      <c r="I701">
        <v>-8790.39</v>
      </c>
      <c r="J701">
        <v>1092.1099999999999</v>
      </c>
      <c r="K701">
        <v>-1371.23</v>
      </c>
      <c r="L701">
        <v>-9103.83</v>
      </c>
      <c r="M701">
        <v>-406.49</v>
      </c>
      <c r="N701">
        <v>-2237.75</v>
      </c>
      <c r="O701">
        <v>-8883.43</v>
      </c>
      <c r="P701">
        <v>-923.72400000000005</v>
      </c>
      <c r="Q701">
        <v>-4118.88</v>
      </c>
      <c r="R701">
        <v>-9543.57</v>
      </c>
      <c r="S701">
        <v>-330.07100000000003</v>
      </c>
      <c r="T701">
        <v>-3055.91</v>
      </c>
    </row>
    <row r="702" spans="1:20" x14ac:dyDescent="0.15">
      <c r="A702">
        <v>698</v>
      </c>
      <c r="B702">
        <v>1</v>
      </c>
      <c r="C702">
        <v>-15135.4</v>
      </c>
      <c r="D702">
        <v>-19399.099999999999</v>
      </c>
      <c r="E702">
        <v>-7341.66</v>
      </c>
      <c r="F702">
        <v>12729.4</v>
      </c>
      <c r="G702">
        <v>-676.76599999999996</v>
      </c>
      <c r="H702">
        <v>-3277.83</v>
      </c>
      <c r="I702">
        <v>-9015.9699999999993</v>
      </c>
      <c r="J702">
        <v>927.82799999999997</v>
      </c>
      <c r="K702">
        <v>-1241.28</v>
      </c>
      <c r="L702">
        <v>-9422.4599999999991</v>
      </c>
      <c r="M702">
        <v>-434.55399999999997</v>
      </c>
      <c r="N702">
        <v>-2302.73</v>
      </c>
      <c r="O702">
        <v>-9273.2900000000009</v>
      </c>
      <c r="P702">
        <v>-1462.76</v>
      </c>
      <c r="Q702">
        <v>-3746.71</v>
      </c>
      <c r="R702">
        <v>-9778.01</v>
      </c>
      <c r="S702">
        <v>-366.98500000000001</v>
      </c>
      <c r="T702">
        <v>-3016.41</v>
      </c>
    </row>
    <row r="703" spans="1:20" x14ac:dyDescent="0.15">
      <c r="A703">
        <v>699</v>
      </c>
      <c r="B703">
        <v>0</v>
      </c>
      <c r="C703">
        <v>-13602.6</v>
      </c>
      <c r="D703">
        <v>-19995.8</v>
      </c>
      <c r="E703">
        <v>-6872.78</v>
      </c>
      <c r="F703">
        <v>12748.7</v>
      </c>
      <c r="G703">
        <v>-516.15499999999997</v>
      </c>
      <c r="H703">
        <v>-2750.24</v>
      </c>
      <c r="I703">
        <v>-9391.81</v>
      </c>
      <c r="J703">
        <v>600.34699999999998</v>
      </c>
      <c r="K703">
        <v>-1108.73</v>
      </c>
      <c r="L703">
        <v>-9699</v>
      </c>
      <c r="M703">
        <v>-460.02699999999999</v>
      </c>
      <c r="N703">
        <v>-2356.2600000000002</v>
      </c>
      <c r="O703">
        <v>-9747.35</v>
      </c>
      <c r="P703">
        <v>-2066.77</v>
      </c>
      <c r="Q703">
        <v>-3736.35</v>
      </c>
      <c r="R703">
        <v>-10105.5</v>
      </c>
      <c r="S703">
        <v>-395.04899999999998</v>
      </c>
      <c r="T703">
        <v>-2976.9</v>
      </c>
    </row>
    <row r="704" spans="1:20" x14ac:dyDescent="0.15">
      <c r="A704">
        <v>700</v>
      </c>
      <c r="B704">
        <v>1</v>
      </c>
      <c r="C704">
        <v>-13596</v>
      </c>
      <c r="D704">
        <v>-20133.5</v>
      </c>
      <c r="E704">
        <v>-5479.11</v>
      </c>
      <c r="F704">
        <v>12618.7</v>
      </c>
      <c r="G704">
        <v>-448.58600000000001</v>
      </c>
      <c r="H704">
        <v>-1931</v>
      </c>
      <c r="I704">
        <v>-9865.8700000000008</v>
      </c>
      <c r="J704">
        <v>346.69499999999999</v>
      </c>
      <c r="K704">
        <v>-939.26900000000001</v>
      </c>
      <c r="L704">
        <v>-10026.5</v>
      </c>
      <c r="M704">
        <v>-499.53199999999998</v>
      </c>
      <c r="N704">
        <v>-2497.66</v>
      </c>
      <c r="O704">
        <v>-10221.4</v>
      </c>
      <c r="P704">
        <v>-2826.22</v>
      </c>
      <c r="Q704">
        <v>-3792.47</v>
      </c>
      <c r="R704">
        <v>-10588.4</v>
      </c>
      <c r="S704">
        <v>-369.57600000000002</v>
      </c>
      <c r="T704">
        <v>-2937.4</v>
      </c>
    </row>
    <row r="705" spans="1:20" x14ac:dyDescent="0.15">
      <c r="A705">
        <v>701</v>
      </c>
      <c r="B705">
        <v>0</v>
      </c>
      <c r="C705">
        <v>-14370.5</v>
      </c>
      <c r="D705">
        <v>-19969.2</v>
      </c>
      <c r="E705">
        <v>-3851.63</v>
      </c>
      <c r="F705">
        <v>12562.6</v>
      </c>
      <c r="G705">
        <v>-434.55399999999997</v>
      </c>
      <c r="H705">
        <v>-1503.78</v>
      </c>
      <c r="I705">
        <v>-10238</v>
      </c>
      <c r="J705">
        <v>327.48</v>
      </c>
      <c r="K705">
        <v>-843.63599999999997</v>
      </c>
      <c r="L705">
        <v>-10356.5</v>
      </c>
      <c r="M705">
        <v>-488.09100000000001</v>
      </c>
      <c r="N705">
        <v>-2669.71</v>
      </c>
      <c r="O705">
        <v>-10644.5</v>
      </c>
      <c r="P705">
        <v>-3528.46</v>
      </c>
      <c r="Q705">
        <v>-3665.11</v>
      </c>
      <c r="R705">
        <v>-11141.5</v>
      </c>
      <c r="S705">
        <v>-304.59899999999999</v>
      </c>
      <c r="T705">
        <v>-2897.89</v>
      </c>
    </row>
    <row r="706" spans="1:20" x14ac:dyDescent="0.15">
      <c r="A706">
        <v>702</v>
      </c>
      <c r="B706">
        <v>1</v>
      </c>
      <c r="C706">
        <v>-15601.4</v>
      </c>
      <c r="D706">
        <v>-17833.2</v>
      </c>
      <c r="E706">
        <v>-2579.6999999999998</v>
      </c>
      <c r="F706">
        <v>12715.4</v>
      </c>
      <c r="G706">
        <v>-485.5</v>
      </c>
      <c r="H706">
        <v>-1283.3699999999999</v>
      </c>
      <c r="I706">
        <v>-10528.6</v>
      </c>
      <c r="J706">
        <v>406.49</v>
      </c>
      <c r="K706">
        <v>-778.65800000000002</v>
      </c>
      <c r="L706">
        <v>-10774.5</v>
      </c>
      <c r="M706">
        <v>-499.53199999999998</v>
      </c>
      <c r="N706">
        <v>-2751.31</v>
      </c>
      <c r="O706">
        <v>-11014.1</v>
      </c>
      <c r="P706">
        <v>-3702.02</v>
      </c>
      <c r="Q706">
        <v>-3671.37</v>
      </c>
      <c r="R706">
        <v>-11643.6</v>
      </c>
      <c r="S706">
        <v>-276.53500000000003</v>
      </c>
      <c r="T706">
        <v>-2832.91</v>
      </c>
    </row>
    <row r="707" spans="1:20" x14ac:dyDescent="0.15">
      <c r="A707">
        <v>703</v>
      </c>
      <c r="B707">
        <v>0</v>
      </c>
      <c r="C707">
        <v>-16486.099999999999</v>
      </c>
      <c r="D707">
        <v>-13704.8</v>
      </c>
      <c r="E707">
        <v>-1230.27</v>
      </c>
      <c r="F707">
        <v>13156.2</v>
      </c>
      <c r="G707">
        <v>-513.56399999999996</v>
      </c>
      <c r="H707">
        <v>-1261.57</v>
      </c>
      <c r="I707">
        <v>-10779.7</v>
      </c>
      <c r="J707">
        <v>460.02699999999999</v>
      </c>
      <c r="K707">
        <v>-725.12099999999998</v>
      </c>
      <c r="L707">
        <v>-11299.5</v>
      </c>
      <c r="M707">
        <v>-488.09100000000001</v>
      </c>
      <c r="N707">
        <v>-2790.82</v>
      </c>
      <c r="O707">
        <v>-11242.3</v>
      </c>
      <c r="P707">
        <v>-3572.07</v>
      </c>
      <c r="Q707">
        <v>-3942.72</v>
      </c>
      <c r="R707">
        <v>-12117.6</v>
      </c>
      <c r="S707">
        <v>-327.48</v>
      </c>
      <c r="T707">
        <v>-2779.38</v>
      </c>
    </row>
    <row r="708" spans="1:20" x14ac:dyDescent="0.15">
      <c r="A708">
        <v>704</v>
      </c>
      <c r="B708">
        <v>1</v>
      </c>
      <c r="C708">
        <v>-15870</v>
      </c>
      <c r="D708">
        <v>-9196.0400000000009</v>
      </c>
      <c r="E708">
        <v>256.88200000000001</v>
      </c>
      <c r="F708">
        <v>13632.9</v>
      </c>
      <c r="G708">
        <v>-131.47</v>
      </c>
      <c r="H708">
        <v>-1685.76</v>
      </c>
      <c r="I708">
        <v>-10863.9</v>
      </c>
      <c r="J708">
        <v>397.64</v>
      </c>
      <c r="K708">
        <v>-736.56200000000001</v>
      </c>
      <c r="L708">
        <v>-11394</v>
      </c>
      <c r="M708">
        <v>-397.64</v>
      </c>
      <c r="N708">
        <v>-2804.85</v>
      </c>
      <c r="O708">
        <v>-11069.2</v>
      </c>
      <c r="P708">
        <v>-3439.52</v>
      </c>
      <c r="Q708">
        <v>-4221.8500000000004</v>
      </c>
      <c r="R708">
        <v>-12489.8</v>
      </c>
      <c r="S708">
        <v>-381.017</v>
      </c>
      <c r="T708">
        <v>-2739.87</v>
      </c>
    </row>
    <row r="709" spans="1:20" x14ac:dyDescent="0.15">
      <c r="A709">
        <v>705</v>
      </c>
      <c r="B709">
        <v>0</v>
      </c>
      <c r="C709">
        <v>-17062.7</v>
      </c>
      <c r="D709">
        <v>-4695.07</v>
      </c>
      <c r="E709">
        <v>-432.6</v>
      </c>
      <c r="F709">
        <v>14042</v>
      </c>
      <c r="G709">
        <v>359.21199999999999</v>
      </c>
      <c r="H709">
        <v>-2405.69</v>
      </c>
      <c r="I709">
        <v>-10812.9</v>
      </c>
      <c r="J709">
        <v>279.12599999999998</v>
      </c>
      <c r="K709">
        <v>-801.53899999999999</v>
      </c>
      <c r="L709">
        <v>-10981.3</v>
      </c>
      <c r="M709">
        <v>-253.65299999999999</v>
      </c>
      <c r="N709">
        <v>-2728.43</v>
      </c>
      <c r="O709">
        <v>-10509.8</v>
      </c>
      <c r="P709">
        <v>-3168.17</v>
      </c>
      <c r="Q709">
        <v>-4713.6000000000004</v>
      </c>
      <c r="R709">
        <v>-12474.7</v>
      </c>
      <c r="S709">
        <v>-344.10399999999998</v>
      </c>
      <c r="T709">
        <v>-2751.31</v>
      </c>
    </row>
    <row r="710" spans="1:20" x14ac:dyDescent="0.15">
      <c r="A710">
        <v>706</v>
      </c>
      <c r="B710">
        <v>1</v>
      </c>
      <c r="C710">
        <v>-17185.099999999999</v>
      </c>
      <c r="D710">
        <v>1198.04</v>
      </c>
      <c r="E710">
        <v>-1717.48</v>
      </c>
      <c r="F710">
        <v>14437</v>
      </c>
      <c r="G710">
        <v>564.51</v>
      </c>
      <c r="H710">
        <v>-2788.23</v>
      </c>
      <c r="I710">
        <v>-10886.7</v>
      </c>
      <c r="J710">
        <v>237.03</v>
      </c>
      <c r="K710">
        <v>-778.65800000000002</v>
      </c>
      <c r="L710">
        <v>-10657.5</v>
      </c>
      <c r="M710">
        <v>-19.215299999999999</v>
      </c>
      <c r="N710">
        <v>-2584.44</v>
      </c>
      <c r="O710">
        <v>-10016.6</v>
      </c>
      <c r="P710">
        <v>-2914.52</v>
      </c>
      <c r="Q710">
        <v>-5396.63</v>
      </c>
      <c r="R710">
        <v>-11869.6</v>
      </c>
      <c r="S710">
        <v>-290.56700000000001</v>
      </c>
      <c r="T710">
        <v>-2612.5100000000002</v>
      </c>
    </row>
    <row r="711" spans="1:20" x14ac:dyDescent="0.15">
      <c r="A711">
        <v>707</v>
      </c>
      <c r="B711">
        <v>0</v>
      </c>
      <c r="C711">
        <v>-14788.7</v>
      </c>
      <c r="D711">
        <v>6663.14</v>
      </c>
      <c r="E711">
        <v>1002.49</v>
      </c>
      <c r="F711">
        <v>15163.2</v>
      </c>
      <c r="G711">
        <v>286.899</v>
      </c>
      <c r="H711">
        <v>-2640.57</v>
      </c>
      <c r="I711">
        <v>-11121.2</v>
      </c>
      <c r="J711">
        <v>389.86700000000002</v>
      </c>
      <c r="K711">
        <v>-699.64800000000002</v>
      </c>
      <c r="L711">
        <v>-10689.2</v>
      </c>
      <c r="M711">
        <v>282.79300000000001</v>
      </c>
      <c r="N711">
        <v>-2502.84</v>
      </c>
      <c r="O711">
        <v>-9901.7099999999991</v>
      </c>
      <c r="P711">
        <v>-2538.6799999999998</v>
      </c>
      <c r="Q711">
        <v>-5751.1</v>
      </c>
      <c r="R711">
        <v>-11065.5</v>
      </c>
      <c r="S711">
        <v>-225.589</v>
      </c>
      <c r="T711">
        <v>-2273.59</v>
      </c>
    </row>
    <row r="712" spans="1:20" x14ac:dyDescent="0.15">
      <c r="A712">
        <v>708</v>
      </c>
      <c r="B712">
        <v>1</v>
      </c>
      <c r="C712">
        <v>-11594</v>
      </c>
      <c r="D712">
        <v>9801.5300000000007</v>
      </c>
      <c r="E712">
        <v>1310.8</v>
      </c>
      <c r="F712">
        <v>16071.8</v>
      </c>
      <c r="G712">
        <v>67.569000000000003</v>
      </c>
      <c r="H712">
        <v>-2044.33</v>
      </c>
      <c r="I712">
        <v>-11601.5</v>
      </c>
      <c r="J712">
        <v>805.20699999999999</v>
      </c>
      <c r="K712">
        <v>-671.58399999999995</v>
      </c>
      <c r="L712">
        <v>-10974.6</v>
      </c>
      <c r="M712">
        <v>598.83199999999999</v>
      </c>
      <c r="N712">
        <v>-2412.39</v>
      </c>
      <c r="O712">
        <v>-10221.4</v>
      </c>
      <c r="P712">
        <v>-1937.26</v>
      </c>
      <c r="Q712">
        <v>-5552.5</v>
      </c>
      <c r="R712">
        <v>-10708.4</v>
      </c>
      <c r="S712">
        <v>-172.05199999999999</v>
      </c>
      <c r="T712">
        <v>-1980.43</v>
      </c>
    </row>
    <row r="713" spans="1:20" x14ac:dyDescent="0.15">
      <c r="A713">
        <v>709</v>
      </c>
      <c r="B713">
        <v>0</v>
      </c>
      <c r="C713">
        <v>-6582.9</v>
      </c>
      <c r="D713">
        <v>15427.2</v>
      </c>
      <c r="E713">
        <v>-4566.97</v>
      </c>
      <c r="F713">
        <v>16878.5</v>
      </c>
      <c r="G713">
        <v>421.59800000000001</v>
      </c>
      <c r="H713">
        <v>-1242.79</v>
      </c>
      <c r="I713">
        <v>-12066.7</v>
      </c>
      <c r="J713">
        <v>1216.8800000000001</v>
      </c>
      <c r="K713">
        <v>-722.529</v>
      </c>
      <c r="L713">
        <v>-11559.4</v>
      </c>
      <c r="M713">
        <v>736.56200000000001</v>
      </c>
      <c r="N713">
        <v>-2268.4</v>
      </c>
      <c r="O713">
        <v>-11077.6</v>
      </c>
      <c r="P713">
        <v>-1265.67</v>
      </c>
      <c r="Q713">
        <v>-4826.3</v>
      </c>
      <c r="R713">
        <v>-11175.8</v>
      </c>
      <c r="S713">
        <v>-158.02000000000001</v>
      </c>
      <c r="T713">
        <v>-1819.82</v>
      </c>
    </row>
    <row r="714" spans="1:20" x14ac:dyDescent="0.15">
      <c r="A714">
        <v>710</v>
      </c>
      <c r="B714">
        <v>1</v>
      </c>
      <c r="C714">
        <v>-4031.02</v>
      </c>
      <c r="D714">
        <v>19188.599999999999</v>
      </c>
      <c r="E714">
        <v>-7845.93</v>
      </c>
      <c r="F714">
        <v>17680.099999999999</v>
      </c>
      <c r="G714">
        <v>1268.9000000000001</v>
      </c>
      <c r="H714">
        <v>-540.55499999999995</v>
      </c>
      <c r="I714">
        <v>-12308.9</v>
      </c>
      <c r="J714">
        <v>1699.79</v>
      </c>
      <c r="K714">
        <v>-750.59400000000005</v>
      </c>
      <c r="L714">
        <v>-12550.7</v>
      </c>
      <c r="M714">
        <v>750.59400000000005</v>
      </c>
      <c r="N714">
        <v>-2110.39</v>
      </c>
      <c r="O714">
        <v>-12551.8</v>
      </c>
      <c r="P714">
        <v>-950.71</v>
      </c>
      <c r="Q714">
        <v>-3637.49</v>
      </c>
      <c r="R714">
        <v>-12144.2</v>
      </c>
      <c r="S714">
        <v>-234.43799999999999</v>
      </c>
      <c r="T714">
        <v>-1624.89</v>
      </c>
    </row>
    <row r="715" spans="1:20" x14ac:dyDescent="0.15">
      <c r="A715">
        <v>711</v>
      </c>
      <c r="B715">
        <v>0</v>
      </c>
      <c r="C715">
        <v>-6619.95</v>
      </c>
      <c r="D715">
        <v>19944.8</v>
      </c>
      <c r="E715">
        <v>-3666.25</v>
      </c>
      <c r="F715">
        <v>18611.599999999999</v>
      </c>
      <c r="G715">
        <v>2332.94</v>
      </c>
      <c r="H715">
        <v>-35.839199999999998</v>
      </c>
      <c r="I715">
        <v>-12390.5</v>
      </c>
      <c r="J715">
        <v>2049.0700000000002</v>
      </c>
      <c r="K715">
        <v>-903.43</v>
      </c>
      <c r="L715">
        <v>-13365.2</v>
      </c>
      <c r="M715">
        <v>444.92099999999999</v>
      </c>
      <c r="N715">
        <v>-1952.37</v>
      </c>
      <c r="O715">
        <v>-14301.4</v>
      </c>
      <c r="P715">
        <v>-755.77700000000004</v>
      </c>
      <c r="Q715">
        <v>-2472.63</v>
      </c>
      <c r="R715">
        <v>-13159.9</v>
      </c>
      <c r="S715">
        <v>-327.48</v>
      </c>
      <c r="T715">
        <v>-1413.33</v>
      </c>
    </row>
    <row r="716" spans="1:20" x14ac:dyDescent="0.15">
      <c r="A716">
        <v>712</v>
      </c>
      <c r="B716">
        <v>1</v>
      </c>
      <c r="C716">
        <v>-12304.1</v>
      </c>
      <c r="D716">
        <v>16768.5</v>
      </c>
      <c r="E716">
        <v>1806.59</v>
      </c>
      <c r="F716">
        <v>19599.2</v>
      </c>
      <c r="G716">
        <v>3974</v>
      </c>
      <c r="H716">
        <v>475.13200000000001</v>
      </c>
      <c r="I716">
        <v>-12990.4</v>
      </c>
      <c r="J716">
        <v>2362.52</v>
      </c>
      <c r="K716">
        <v>-1344.24</v>
      </c>
      <c r="L716">
        <v>-13717.1</v>
      </c>
      <c r="M716">
        <v>-80.082599999999999</v>
      </c>
      <c r="N716">
        <v>-1794.35</v>
      </c>
      <c r="O716">
        <v>-15620.6</v>
      </c>
      <c r="P716">
        <v>-620.63800000000003</v>
      </c>
      <c r="Q716">
        <v>-1813.56</v>
      </c>
      <c r="R716">
        <v>-13918.2</v>
      </c>
      <c r="S716">
        <v>-457.435</v>
      </c>
      <c r="T716">
        <v>-1215.8</v>
      </c>
    </row>
    <row r="717" spans="1:20" x14ac:dyDescent="0.15">
      <c r="A717">
        <v>713</v>
      </c>
      <c r="B717">
        <v>0</v>
      </c>
      <c r="C717">
        <v>-17430.3</v>
      </c>
      <c r="D717">
        <v>6107.88</v>
      </c>
      <c r="E717">
        <v>3170.76</v>
      </c>
      <c r="F717">
        <v>20102.8</v>
      </c>
      <c r="G717">
        <v>6291.83</v>
      </c>
      <c r="H717">
        <v>1079.1500000000001</v>
      </c>
      <c r="I717">
        <v>-12956.5</v>
      </c>
      <c r="J717">
        <v>2437.87</v>
      </c>
      <c r="K717">
        <v>-1820.89</v>
      </c>
      <c r="L717">
        <v>-12870.2</v>
      </c>
      <c r="M717">
        <v>-633.15200000000004</v>
      </c>
      <c r="N717">
        <v>-1687.27</v>
      </c>
      <c r="O717">
        <v>-15286.3</v>
      </c>
      <c r="P717">
        <v>-414.26499999999999</v>
      </c>
      <c r="Q717">
        <v>-1888.46</v>
      </c>
      <c r="R717">
        <v>-14040.9</v>
      </c>
      <c r="S717">
        <v>-615.45500000000004</v>
      </c>
      <c r="T717">
        <v>-1043.75</v>
      </c>
    </row>
    <row r="718" spans="1:20" x14ac:dyDescent="0.15">
      <c r="A718">
        <v>714</v>
      </c>
      <c r="B718">
        <v>1</v>
      </c>
      <c r="C718">
        <v>-17728.2</v>
      </c>
      <c r="D718">
        <v>-6493.53</v>
      </c>
      <c r="E718">
        <v>-2932.73</v>
      </c>
      <c r="F718">
        <v>20187</v>
      </c>
      <c r="G718">
        <v>8361.6299999999992</v>
      </c>
      <c r="H718">
        <v>1201.77</v>
      </c>
      <c r="I718">
        <v>-12174.2</v>
      </c>
      <c r="J718">
        <v>2358.86</v>
      </c>
      <c r="K718">
        <v>-2051.66</v>
      </c>
      <c r="L718">
        <v>-12161.3</v>
      </c>
      <c r="M718">
        <v>-1135.27</v>
      </c>
      <c r="N718">
        <v>-1328.06</v>
      </c>
      <c r="O718">
        <v>-13950.9</v>
      </c>
      <c r="P718">
        <v>167.93899999999999</v>
      </c>
      <c r="Q718">
        <v>-1709.08</v>
      </c>
      <c r="R718">
        <v>-13067.7</v>
      </c>
      <c r="S718">
        <v>-722.529</v>
      </c>
      <c r="T718">
        <v>-681.95299999999997</v>
      </c>
    </row>
    <row r="719" spans="1:20" x14ac:dyDescent="0.15">
      <c r="A719">
        <v>715</v>
      </c>
      <c r="B719">
        <v>0</v>
      </c>
      <c r="C719">
        <v>-18045.5</v>
      </c>
      <c r="D719">
        <v>-12885</v>
      </c>
      <c r="E719">
        <v>-8749.5400000000009</v>
      </c>
      <c r="F719">
        <v>19804.900000000001</v>
      </c>
      <c r="G719">
        <v>9083.5400000000009</v>
      </c>
      <c r="H719">
        <v>152.208</v>
      </c>
      <c r="I719">
        <v>-12259</v>
      </c>
      <c r="J719">
        <v>2407.21</v>
      </c>
      <c r="K719">
        <v>-2246.6</v>
      </c>
      <c r="L719">
        <v>-13551.9</v>
      </c>
      <c r="M719">
        <v>-1380.08</v>
      </c>
      <c r="N719">
        <v>-712.60699999999997</v>
      </c>
      <c r="O719">
        <v>-13992.1</v>
      </c>
      <c r="P719">
        <v>-737.18899999999996</v>
      </c>
      <c r="Q719">
        <v>-827.45699999999999</v>
      </c>
      <c r="R719">
        <v>-11798.4</v>
      </c>
      <c r="S719">
        <v>-877.95699999999999</v>
      </c>
      <c r="T719">
        <v>46.834899999999998</v>
      </c>
    </row>
    <row r="720" spans="1:20" x14ac:dyDescent="0.15">
      <c r="A720">
        <v>716</v>
      </c>
      <c r="B720">
        <v>1</v>
      </c>
      <c r="C720">
        <v>-19472.900000000001</v>
      </c>
      <c r="D720">
        <v>-14191.1</v>
      </c>
      <c r="E720">
        <v>-7172.47</v>
      </c>
      <c r="F720">
        <v>19390.7</v>
      </c>
      <c r="G720">
        <v>7953.9</v>
      </c>
      <c r="H720">
        <v>-1821.52</v>
      </c>
      <c r="I720">
        <v>-12458.1</v>
      </c>
      <c r="J720">
        <v>2321.94</v>
      </c>
      <c r="K720">
        <v>-2534.5700000000002</v>
      </c>
      <c r="L720">
        <v>-14150.5</v>
      </c>
      <c r="M720">
        <v>-1498.6</v>
      </c>
      <c r="N720">
        <v>-626.89499999999998</v>
      </c>
      <c r="O720">
        <v>-14963.1</v>
      </c>
      <c r="P720">
        <v>-2095.91</v>
      </c>
      <c r="Q720">
        <v>329.625</v>
      </c>
      <c r="R720">
        <v>-11708.6</v>
      </c>
      <c r="S720">
        <v>-1050.01</v>
      </c>
      <c r="T720">
        <v>610.27099999999996</v>
      </c>
    </row>
    <row r="721" spans="1:20" x14ac:dyDescent="0.15">
      <c r="A721">
        <v>717</v>
      </c>
      <c r="B721">
        <v>0</v>
      </c>
      <c r="C721">
        <v>-19491.5</v>
      </c>
      <c r="D721">
        <v>-9472.42</v>
      </c>
      <c r="E721">
        <v>-6753.38</v>
      </c>
      <c r="F721">
        <v>19787.900000000001</v>
      </c>
      <c r="G721">
        <v>6162.14</v>
      </c>
      <c r="H721">
        <v>-4645.1400000000003</v>
      </c>
      <c r="I721">
        <v>-11756.3</v>
      </c>
      <c r="J721">
        <v>2048</v>
      </c>
      <c r="K721">
        <v>-2774.19</v>
      </c>
      <c r="L721">
        <v>-12852.5</v>
      </c>
      <c r="M721">
        <v>-1871.84</v>
      </c>
      <c r="N721">
        <v>-660.14300000000003</v>
      </c>
      <c r="O721">
        <v>-14487.3</v>
      </c>
      <c r="P721">
        <v>-1266.1199999999999</v>
      </c>
      <c r="Q721">
        <v>1489.3</v>
      </c>
      <c r="R721">
        <v>-12298.5</v>
      </c>
      <c r="S721">
        <v>-1157.08</v>
      </c>
      <c r="T721">
        <v>393.97699999999998</v>
      </c>
    </row>
    <row r="722" spans="1:20" x14ac:dyDescent="0.15">
      <c r="A722">
        <v>718</v>
      </c>
      <c r="B722">
        <v>1</v>
      </c>
      <c r="C722">
        <v>-14934</v>
      </c>
      <c r="D722">
        <v>-2860.64</v>
      </c>
      <c r="E722">
        <v>-5873.1</v>
      </c>
      <c r="F722">
        <v>20144.900000000001</v>
      </c>
      <c r="G722">
        <v>5632.58</v>
      </c>
      <c r="H722">
        <v>-7015.87</v>
      </c>
      <c r="I722">
        <v>-10969.9</v>
      </c>
      <c r="J722">
        <v>1833.85</v>
      </c>
      <c r="K722">
        <v>-2920.77</v>
      </c>
      <c r="L722">
        <v>-11748.5</v>
      </c>
      <c r="M722">
        <v>-2207.09</v>
      </c>
      <c r="N722">
        <v>-71.683300000000003</v>
      </c>
      <c r="O722">
        <v>-12113.8</v>
      </c>
      <c r="P722">
        <v>171.602</v>
      </c>
      <c r="Q722">
        <v>1666.98</v>
      </c>
      <c r="R722">
        <v>-11631.5</v>
      </c>
      <c r="S722">
        <v>-1287.04</v>
      </c>
      <c r="T722">
        <v>375.83199999999999</v>
      </c>
    </row>
    <row r="723" spans="1:20" x14ac:dyDescent="0.15">
      <c r="A723">
        <v>719</v>
      </c>
      <c r="B723">
        <v>0</v>
      </c>
      <c r="C723">
        <v>-7111.43</v>
      </c>
      <c r="D723">
        <v>-1410.29</v>
      </c>
      <c r="E723">
        <v>-1119.82</v>
      </c>
      <c r="F723">
        <v>20187</v>
      </c>
      <c r="G723">
        <v>5433.98</v>
      </c>
      <c r="H723">
        <v>-8569.5300000000007</v>
      </c>
      <c r="I723">
        <v>-10134</v>
      </c>
      <c r="J723">
        <v>1803.19</v>
      </c>
      <c r="K723">
        <v>-3090.23</v>
      </c>
      <c r="L723">
        <v>-11139.3</v>
      </c>
      <c r="M723">
        <v>-2265.81</v>
      </c>
      <c r="N723">
        <v>517.22799999999995</v>
      </c>
      <c r="O723">
        <v>-9405.66</v>
      </c>
      <c r="P723">
        <v>363.32100000000003</v>
      </c>
      <c r="Q723">
        <v>649.15200000000004</v>
      </c>
      <c r="R723">
        <v>-9739.4</v>
      </c>
      <c r="S723">
        <v>-1470.53</v>
      </c>
      <c r="T723">
        <v>881.62099999999998</v>
      </c>
    </row>
    <row r="724" spans="1:20" x14ac:dyDescent="0.15">
      <c r="A724">
        <v>720</v>
      </c>
      <c r="B724">
        <v>1</v>
      </c>
      <c r="C724">
        <v>-2121.66</v>
      </c>
      <c r="D724">
        <v>-3167.27</v>
      </c>
      <c r="E724">
        <v>-1647.48</v>
      </c>
      <c r="F724">
        <v>20187</v>
      </c>
      <c r="G724">
        <v>4605.8999999999996</v>
      </c>
      <c r="H724">
        <v>-8231.51</v>
      </c>
      <c r="I724">
        <v>-9160.41</v>
      </c>
      <c r="J724">
        <v>1970.06</v>
      </c>
      <c r="K724">
        <v>-3389.65</v>
      </c>
      <c r="L724">
        <v>-10560.8</v>
      </c>
      <c r="M724">
        <v>-2124.42</v>
      </c>
      <c r="N724">
        <v>697.05600000000004</v>
      </c>
      <c r="O724">
        <v>-7703.91</v>
      </c>
      <c r="P724">
        <v>84.194599999999994</v>
      </c>
      <c r="Q724">
        <v>-376.90300000000002</v>
      </c>
      <c r="R724">
        <v>-7821.36</v>
      </c>
      <c r="S724">
        <v>-1719</v>
      </c>
      <c r="T724">
        <v>1360.86</v>
      </c>
    </row>
    <row r="725" spans="1:20" x14ac:dyDescent="0.15">
      <c r="A725">
        <v>721</v>
      </c>
      <c r="B725">
        <v>0</v>
      </c>
      <c r="C725">
        <v>-2912.07</v>
      </c>
      <c r="D725">
        <v>-5184.6000000000004</v>
      </c>
      <c r="E725">
        <v>-7451.15</v>
      </c>
      <c r="F725">
        <v>20187</v>
      </c>
      <c r="G725">
        <v>3590.22</v>
      </c>
      <c r="H725">
        <v>-8088.14</v>
      </c>
      <c r="I725">
        <v>-8707.7099999999991</v>
      </c>
      <c r="J725">
        <v>2258.0300000000002</v>
      </c>
      <c r="K725">
        <v>-3541.41</v>
      </c>
      <c r="L725">
        <v>-10222.9</v>
      </c>
      <c r="M725">
        <v>-1952.37</v>
      </c>
      <c r="N725">
        <v>660.14400000000001</v>
      </c>
      <c r="O725">
        <v>-7523.63</v>
      </c>
      <c r="P725">
        <v>152.833</v>
      </c>
      <c r="Q725">
        <v>-977.25</v>
      </c>
      <c r="R725">
        <v>-6680.45</v>
      </c>
      <c r="S725">
        <v>-1995.53</v>
      </c>
      <c r="T725">
        <v>1628.55</v>
      </c>
    </row>
    <row r="726" spans="1:20" x14ac:dyDescent="0.15">
      <c r="A726">
        <v>722</v>
      </c>
      <c r="B726">
        <v>1</v>
      </c>
      <c r="C726">
        <v>-6370.32</v>
      </c>
      <c r="D726">
        <v>-6242.84</v>
      </c>
      <c r="E726">
        <v>-11212.2</v>
      </c>
      <c r="F726">
        <v>19601.2</v>
      </c>
      <c r="G726">
        <v>972.41099999999994</v>
      </c>
      <c r="H726">
        <v>-8256.5300000000007</v>
      </c>
      <c r="I726">
        <v>-8269.5</v>
      </c>
      <c r="J726">
        <v>2421.2399999999998</v>
      </c>
      <c r="K726">
        <v>-4115.82</v>
      </c>
      <c r="L726">
        <v>-10229.200000000001</v>
      </c>
      <c r="M726">
        <v>-1743.41</v>
      </c>
      <c r="N726">
        <v>504.72</v>
      </c>
      <c r="O726">
        <v>-8377.17</v>
      </c>
      <c r="P726">
        <v>287.97300000000001</v>
      </c>
      <c r="Q726">
        <v>-1273</v>
      </c>
      <c r="R726">
        <v>-6399.8</v>
      </c>
      <c r="S726">
        <v>-2323.0100000000002</v>
      </c>
      <c r="T726">
        <v>1775.13</v>
      </c>
    </row>
    <row r="727" spans="1:20" x14ac:dyDescent="0.15">
      <c r="A727">
        <v>723</v>
      </c>
      <c r="B727">
        <v>0</v>
      </c>
      <c r="C727">
        <v>-9028</v>
      </c>
      <c r="D727">
        <v>-5369.48</v>
      </c>
      <c r="E727">
        <v>-9677.51</v>
      </c>
      <c r="F727">
        <v>17520.8</v>
      </c>
      <c r="G727">
        <v>-1626.55</v>
      </c>
      <c r="H727">
        <v>-7314.07</v>
      </c>
      <c r="I727">
        <v>-8135.42</v>
      </c>
      <c r="J727">
        <v>2729.5</v>
      </c>
      <c r="K727">
        <v>-4577.38</v>
      </c>
      <c r="L727">
        <v>-10296.799999999999</v>
      </c>
      <c r="M727">
        <v>-1531.85</v>
      </c>
      <c r="N727">
        <v>358.13799999999998</v>
      </c>
      <c r="O727">
        <v>-9355.9500000000007</v>
      </c>
      <c r="P727">
        <v>417.92700000000002</v>
      </c>
      <c r="Q727">
        <v>-1445.06</v>
      </c>
      <c r="R727">
        <v>-6832.82</v>
      </c>
      <c r="S727">
        <v>-2602.14</v>
      </c>
      <c r="T727">
        <v>1868.17</v>
      </c>
    </row>
    <row r="728" spans="1:20" x14ac:dyDescent="0.15">
      <c r="A728">
        <v>724</v>
      </c>
      <c r="B728">
        <v>1</v>
      </c>
      <c r="C728">
        <v>-9248.2800000000007</v>
      </c>
      <c r="D728">
        <v>-4194.24</v>
      </c>
      <c r="E728">
        <v>-6631.51</v>
      </c>
      <c r="F728">
        <v>15279</v>
      </c>
      <c r="G728">
        <v>-3465.59</v>
      </c>
      <c r="H728">
        <v>-7482.59</v>
      </c>
      <c r="I728">
        <v>-8228.4599999999991</v>
      </c>
      <c r="J728">
        <v>3215</v>
      </c>
      <c r="K728">
        <v>-4661.58</v>
      </c>
      <c r="L728">
        <v>-10208.9</v>
      </c>
      <c r="M728">
        <v>-1283.3800000000001</v>
      </c>
      <c r="N728">
        <v>316.03899999999999</v>
      </c>
      <c r="O728">
        <v>-9984.3700000000008</v>
      </c>
      <c r="P728">
        <v>550.47500000000002</v>
      </c>
      <c r="Q728">
        <v>-1577.6</v>
      </c>
      <c r="R728">
        <v>-7733.65</v>
      </c>
      <c r="S728">
        <v>-2762.75</v>
      </c>
      <c r="T728">
        <v>1870.76</v>
      </c>
    </row>
    <row r="729" spans="1:20" x14ac:dyDescent="0.15">
      <c r="A729">
        <v>725</v>
      </c>
      <c r="B729">
        <v>0</v>
      </c>
      <c r="C729">
        <v>-8432.7099999999991</v>
      </c>
      <c r="D729">
        <v>-3489.4</v>
      </c>
      <c r="E729">
        <v>-5521.85</v>
      </c>
      <c r="F729">
        <v>13507.5</v>
      </c>
      <c r="G729">
        <v>-4196.37</v>
      </c>
      <c r="H729">
        <v>-7988.84</v>
      </c>
      <c r="I729">
        <v>-8409.36</v>
      </c>
      <c r="J729">
        <v>3677.62</v>
      </c>
      <c r="K729">
        <v>-4687.05</v>
      </c>
      <c r="L729">
        <v>-10101.799999999999</v>
      </c>
      <c r="M729">
        <v>-930.42899999999997</v>
      </c>
      <c r="N729">
        <v>366.983</v>
      </c>
      <c r="O729">
        <v>-10382</v>
      </c>
      <c r="P729">
        <v>541.63</v>
      </c>
      <c r="Q729">
        <v>-1619.7</v>
      </c>
      <c r="R729">
        <v>-8557.01</v>
      </c>
      <c r="S729">
        <v>-2830.32</v>
      </c>
      <c r="T729">
        <v>1907.68</v>
      </c>
    </row>
    <row r="730" spans="1:20" x14ac:dyDescent="0.15">
      <c r="A730">
        <v>726</v>
      </c>
      <c r="B730">
        <v>1</v>
      </c>
      <c r="C730">
        <v>-8443.68</v>
      </c>
      <c r="D730">
        <v>-2642.11</v>
      </c>
      <c r="E730">
        <v>-5451.68</v>
      </c>
      <c r="F730">
        <v>12255.8</v>
      </c>
      <c r="G730">
        <v>-3858.98</v>
      </c>
      <c r="H730">
        <v>-6683.53</v>
      </c>
      <c r="I730">
        <v>-8722.81</v>
      </c>
      <c r="J730">
        <v>4061.22</v>
      </c>
      <c r="K730">
        <v>-4624.67</v>
      </c>
      <c r="L730">
        <v>-10277.5</v>
      </c>
      <c r="M730">
        <v>-739.15499999999997</v>
      </c>
      <c r="N730">
        <v>496.93599999999998</v>
      </c>
      <c r="O730">
        <v>-10737.6</v>
      </c>
      <c r="P730">
        <v>539.03599999999994</v>
      </c>
      <c r="Q730">
        <v>-1747.06</v>
      </c>
      <c r="R730">
        <v>-8962.43</v>
      </c>
      <c r="S730">
        <v>-2920.77</v>
      </c>
      <c r="T730">
        <v>1986.69</v>
      </c>
    </row>
    <row r="731" spans="1:20" x14ac:dyDescent="0.15">
      <c r="A731">
        <v>727</v>
      </c>
      <c r="B731">
        <v>0</v>
      </c>
      <c r="C731">
        <v>-9274.27</v>
      </c>
      <c r="D731">
        <v>-1756.43</v>
      </c>
      <c r="E731">
        <v>-5171.5200000000004</v>
      </c>
      <c r="F731">
        <v>11432.5</v>
      </c>
      <c r="G731">
        <v>-2157.2399999999998</v>
      </c>
      <c r="H731">
        <v>-4142.8999999999996</v>
      </c>
      <c r="I731">
        <v>-9129.27</v>
      </c>
      <c r="J731">
        <v>4238.46</v>
      </c>
      <c r="K731">
        <v>-4557.1000000000004</v>
      </c>
      <c r="L731">
        <v>-10542.6</v>
      </c>
      <c r="M731">
        <v>-863.904</v>
      </c>
      <c r="N731">
        <v>629.47699999999998</v>
      </c>
      <c r="O731">
        <v>-10965.7</v>
      </c>
      <c r="P731">
        <v>680.41499999999996</v>
      </c>
      <c r="Q731">
        <v>-1817.23</v>
      </c>
      <c r="R731">
        <v>-9123.0400000000009</v>
      </c>
      <c r="S731">
        <v>-3013.81</v>
      </c>
      <c r="T731">
        <v>2116.63</v>
      </c>
    </row>
    <row r="732" spans="1:20" x14ac:dyDescent="0.15">
      <c r="A732">
        <v>728</v>
      </c>
      <c r="B732">
        <v>1</v>
      </c>
      <c r="C732">
        <v>-9460.93</v>
      </c>
      <c r="D732">
        <v>-366.57400000000001</v>
      </c>
      <c r="E732">
        <v>-4100.29</v>
      </c>
      <c r="F732">
        <v>10110.299999999999</v>
      </c>
      <c r="G732">
        <v>-731.94399999999996</v>
      </c>
      <c r="H732">
        <v>-3134.93</v>
      </c>
      <c r="I732">
        <v>-9334.59</v>
      </c>
      <c r="J732">
        <v>3757.18</v>
      </c>
      <c r="K732">
        <v>-4492.13</v>
      </c>
      <c r="L732">
        <v>-10626.8</v>
      </c>
      <c r="M732">
        <v>-1228.26</v>
      </c>
      <c r="N732">
        <v>722.51900000000001</v>
      </c>
      <c r="O732">
        <v>-10894.5</v>
      </c>
      <c r="P732">
        <v>928.86699999999996</v>
      </c>
      <c r="Q732">
        <v>-1919.1</v>
      </c>
      <c r="R732">
        <v>-9216.08</v>
      </c>
      <c r="S732">
        <v>-3067.35</v>
      </c>
      <c r="T732">
        <v>2172.77</v>
      </c>
    </row>
    <row r="733" spans="1:20" x14ac:dyDescent="0.15">
      <c r="A733">
        <v>729</v>
      </c>
      <c r="B733">
        <v>0</v>
      </c>
      <c r="C733">
        <v>-8598.67</v>
      </c>
      <c r="D733">
        <v>1510.35</v>
      </c>
      <c r="E733">
        <v>-3162.02</v>
      </c>
      <c r="F733">
        <v>7890.83</v>
      </c>
      <c r="G733">
        <v>1005.61</v>
      </c>
      <c r="H733">
        <v>-4572.4799999999996</v>
      </c>
      <c r="I733">
        <v>-9540.93</v>
      </c>
      <c r="J733">
        <v>2865.24</v>
      </c>
      <c r="K733">
        <v>-4132.99</v>
      </c>
      <c r="L733">
        <v>-10423.1</v>
      </c>
      <c r="M733">
        <v>-1662.8</v>
      </c>
      <c r="N733">
        <v>597.79499999999996</v>
      </c>
      <c r="O733">
        <v>-10467.799999999999</v>
      </c>
      <c r="P733">
        <v>874.32899999999995</v>
      </c>
      <c r="Q733">
        <v>-1975.25</v>
      </c>
      <c r="R733">
        <v>-9167.75</v>
      </c>
      <c r="S733">
        <v>-3106.85</v>
      </c>
      <c r="T733">
        <v>2147.3000000000002</v>
      </c>
    </row>
    <row r="734" spans="1:20" x14ac:dyDescent="0.15">
      <c r="A734">
        <v>730</v>
      </c>
      <c r="B734">
        <v>1</v>
      </c>
      <c r="C734">
        <v>-7871.93</v>
      </c>
      <c r="D734">
        <v>2568.8000000000002</v>
      </c>
      <c r="E734">
        <v>-4323.9799999999996</v>
      </c>
      <c r="F734">
        <v>5999.21</v>
      </c>
      <c r="G734">
        <v>3611.26</v>
      </c>
      <c r="H734">
        <v>-4939.75</v>
      </c>
      <c r="I734">
        <v>-9792</v>
      </c>
      <c r="J734">
        <v>2299.12</v>
      </c>
      <c r="K734">
        <v>-3593.97</v>
      </c>
      <c r="L734">
        <v>-9928.7999999999993</v>
      </c>
      <c r="M734">
        <v>-1868.16</v>
      </c>
      <c r="N734">
        <v>386.23500000000001</v>
      </c>
      <c r="O734">
        <v>-9812.9</v>
      </c>
      <c r="P734">
        <v>408.11200000000002</v>
      </c>
      <c r="Q734">
        <v>-1949.78</v>
      </c>
      <c r="R734">
        <v>-8820.0499999999993</v>
      </c>
      <c r="S734">
        <v>-3120.89</v>
      </c>
      <c r="T734">
        <v>2158.73</v>
      </c>
    </row>
    <row r="735" spans="1:20" x14ac:dyDescent="0.15">
      <c r="A735">
        <v>731</v>
      </c>
      <c r="B735">
        <v>0</v>
      </c>
      <c r="C735">
        <v>-8263.7000000000007</v>
      </c>
      <c r="D735">
        <v>2383.36</v>
      </c>
      <c r="E735">
        <v>-6318.48</v>
      </c>
      <c r="F735">
        <v>5146.09</v>
      </c>
      <c r="G735">
        <v>5284.18</v>
      </c>
      <c r="H735">
        <v>-3606.07</v>
      </c>
      <c r="I735">
        <v>-9748.91</v>
      </c>
      <c r="J735">
        <v>1918.12</v>
      </c>
      <c r="K735">
        <v>-3397.42</v>
      </c>
      <c r="L735">
        <v>-9489.02</v>
      </c>
      <c r="M735">
        <v>-1768.91</v>
      </c>
      <c r="N735">
        <v>112.315</v>
      </c>
      <c r="O735">
        <v>-9229.14</v>
      </c>
      <c r="P735">
        <v>-57.130600000000001</v>
      </c>
      <c r="Q735">
        <v>-1884.81</v>
      </c>
      <c r="R735">
        <v>-8218.67</v>
      </c>
      <c r="S735">
        <v>-3069.96</v>
      </c>
      <c r="T735">
        <v>2172.77</v>
      </c>
    </row>
    <row r="736" spans="1:20" x14ac:dyDescent="0.15">
      <c r="A736">
        <v>732</v>
      </c>
      <c r="B736">
        <v>1</v>
      </c>
      <c r="C736">
        <v>-8801.76</v>
      </c>
      <c r="D736">
        <v>1739.86</v>
      </c>
      <c r="E736">
        <v>-6992.37</v>
      </c>
      <c r="F736">
        <v>4442.8500000000004</v>
      </c>
      <c r="G736">
        <v>5521.88</v>
      </c>
      <c r="H736">
        <v>-2900.51</v>
      </c>
      <c r="I736">
        <v>-9296.73</v>
      </c>
      <c r="J736">
        <v>1472.14</v>
      </c>
      <c r="K736">
        <v>-3295.56</v>
      </c>
      <c r="L736">
        <v>-8955.2199999999993</v>
      </c>
      <c r="M736">
        <v>-1418.59</v>
      </c>
      <c r="N736">
        <v>-101.861</v>
      </c>
      <c r="O736">
        <v>-8766.51</v>
      </c>
      <c r="P736">
        <v>-426.71199999999999</v>
      </c>
      <c r="Q736">
        <v>-1933.13</v>
      </c>
      <c r="R736">
        <v>-7445.22</v>
      </c>
      <c r="S736">
        <v>-3016.41</v>
      </c>
      <c r="T736">
        <v>2121.84</v>
      </c>
    </row>
    <row r="737" spans="1:20" x14ac:dyDescent="0.15">
      <c r="A737">
        <v>733</v>
      </c>
      <c r="B737">
        <v>0</v>
      </c>
      <c r="C737">
        <v>-8826.25</v>
      </c>
      <c r="D737">
        <v>1246.53</v>
      </c>
      <c r="E737">
        <v>-5795.5</v>
      </c>
      <c r="F737">
        <v>3333.13</v>
      </c>
      <c r="G737">
        <v>5018.7700000000004</v>
      </c>
      <c r="H737">
        <v>-3608.31</v>
      </c>
      <c r="I737">
        <v>-8933.34</v>
      </c>
      <c r="J737">
        <v>1125.4100000000001</v>
      </c>
      <c r="K737">
        <v>-3239.4</v>
      </c>
      <c r="L737">
        <v>-8374.08</v>
      </c>
      <c r="M737">
        <v>-1085.9000000000001</v>
      </c>
      <c r="N737">
        <v>-158.02000000000001</v>
      </c>
      <c r="O737">
        <v>-8459.2800000000007</v>
      </c>
      <c r="P737">
        <v>-705.86099999999999</v>
      </c>
      <c r="Q737">
        <v>-1975.25</v>
      </c>
      <c r="R737">
        <v>-6692.02</v>
      </c>
      <c r="S737">
        <v>-2951.44</v>
      </c>
      <c r="T737">
        <v>2042.83</v>
      </c>
    </row>
    <row r="738" spans="1:20" x14ac:dyDescent="0.15">
      <c r="A738">
        <v>734</v>
      </c>
      <c r="B738">
        <v>1</v>
      </c>
      <c r="C738">
        <v>-8413.58</v>
      </c>
      <c r="D738">
        <v>1233.46</v>
      </c>
      <c r="E738">
        <v>-4244.3599999999997</v>
      </c>
      <c r="F738">
        <v>2145.37</v>
      </c>
      <c r="G738">
        <v>4296.26</v>
      </c>
      <c r="H738">
        <v>-3316.48</v>
      </c>
      <c r="I738">
        <v>-8645.3799999999992</v>
      </c>
      <c r="J738">
        <v>1103.52</v>
      </c>
      <c r="K738">
        <v>-3188.47</v>
      </c>
      <c r="L738">
        <v>-7897.4</v>
      </c>
      <c r="M738">
        <v>-809.36699999999996</v>
      </c>
      <c r="N738">
        <v>-259.88099999999997</v>
      </c>
      <c r="O738">
        <v>-8222.25</v>
      </c>
      <c r="P738">
        <v>-993.82</v>
      </c>
      <c r="Q738">
        <v>-1975.25</v>
      </c>
      <c r="R738">
        <v>-6082.79</v>
      </c>
      <c r="S738">
        <v>-2846.97</v>
      </c>
      <c r="T738">
        <v>1963.82</v>
      </c>
    </row>
    <row r="739" spans="1:20" x14ac:dyDescent="0.15">
      <c r="A739">
        <v>735</v>
      </c>
      <c r="B739">
        <v>0</v>
      </c>
      <c r="C739">
        <v>-8166.09</v>
      </c>
      <c r="D739">
        <v>1201.8</v>
      </c>
      <c r="E739">
        <v>-4415.07</v>
      </c>
      <c r="F739">
        <v>1483.56</v>
      </c>
      <c r="G739">
        <v>3291.01</v>
      </c>
      <c r="H739">
        <v>-2821.5</v>
      </c>
      <c r="I739">
        <v>-8202.02</v>
      </c>
      <c r="J739">
        <v>1094.71</v>
      </c>
      <c r="K739">
        <v>-3058.53</v>
      </c>
      <c r="L739">
        <v>-7590.17</v>
      </c>
      <c r="M739">
        <v>-634.69299999999998</v>
      </c>
      <c r="N739">
        <v>-417.90100000000001</v>
      </c>
      <c r="O739">
        <v>-7959.76</v>
      </c>
      <c r="P739">
        <v>-1335.33</v>
      </c>
      <c r="Q739">
        <v>-2000.71</v>
      </c>
      <c r="R739">
        <v>-5733.44</v>
      </c>
      <c r="S739">
        <v>-2753.92</v>
      </c>
      <c r="T739">
        <v>1884.81</v>
      </c>
    </row>
    <row r="740" spans="1:20" x14ac:dyDescent="0.15">
      <c r="A740">
        <v>736</v>
      </c>
      <c r="B740">
        <v>1</v>
      </c>
      <c r="C740">
        <v>-8570.93</v>
      </c>
      <c r="D740">
        <v>407.15100000000001</v>
      </c>
      <c r="E740">
        <v>-5900.57</v>
      </c>
      <c r="F740">
        <v>1343.17</v>
      </c>
      <c r="G740">
        <v>3113.05</v>
      </c>
      <c r="H740">
        <v>-2867.21</v>
      </c>
      <c r="I740">
        <v>-8019.5</v>
      </c>
      <c r="J740">
        <v>862.91099999999994</v>
      </c>
      <c r="K740">
        <v>-3078.77</v>
      </c>
      <c r="L740">
        <v>-7505.94</v>
      </c>
      <c r="M740">
        <v>-490.71300000000002</v>
      </c>
      <c r="N740">
        <v>-474.05900000000003</v>
      </c>
      <c r="O740">
        <v>-7581.36</v>
      </c>
      <c r="P740">
        <v>-1690.87</v>
      </c>
      <c r="Q740">
        <v>-2040.22</v>
      </c>
      <c r="R740">
        <v>-5649.2</v>
      </c>
      <c r="S740">
        <v>-2623.98</v>
      </c>
      <c r="T740">
        <v>1754.87</v>
      </c>
    </row>
    <row r="741" spans="1:20" x14ac:dyDescent="0.15">
      <c r="A741">
        <v>737</v>
      </c>
      <c r="B741">
        <v>0</v>
      </c>
      <c r="C741">
        <v>-8987.86</v>
      </c>
      <c r="D741">
        <v>-458.375</v>
      </c>
      <c r="E741">
        <v>-6441.92</v>
      </c>
      <c r="F741">
        <v>1368.63</v>
      </c>
      <c r="G741">
        <v>3290.33</v>
      </c>
      <c r="H741">
        <v>-2974.3</v>
      </c>
      <c r="I741">
        <v>-7892.17</v>
      </c>
      <c r="J741">
        <v>546.87099999999998</v>
      </c>
      <c r="K741">
        <v>-3171.82</v>
      </c>
      <c r="L741">
        <v>-7429.54</v>
      </c>
      <c r="M741">
        <v>-434.55399999999997</v>
      </c>
      <c r="N741">
        <v>-524.99</v>
      </c>
      <c r="O741">
        <v>-7223.2</v>
      </c>
      <c r="P741">
        <v>-2071.88</v>
      </c>
      <c r="Q741">
        <v>-2028.79</v>
      </c>
      <c r="R741">
        <v>-5776.53</v>
      </c>
      <c r="S741">
        <v>-2415.0300000000002</v>
      </c>
      <c r="T741">
        <v>1494.99</v>
      </c>
    </row>
    <row r="742" spans="1:20" x14ac:dyDescent="0.15">
      <c r="A742">
        <v>738</v>
      </c>
      <c r="B742">
        <v>1</v>
      </c>
      <c r="C742">
        <v>-8602.2999999999993</v>
      </c>
      <c r="D742">
        <v>180.19200000000001</v>
      </c>
      <c r="E742">
        <v>-5992.36</v>
      </c>
      <c r="F742">
        <v>1535.46</v>
      </c>
      <c r="G742">
        <v>3165.62</v>
      </c>
      <c r="H742">
        <v>-2875.05</v>
      </c>
      <c r="I742">
        <v>-7516.39</v>
      </c>
      <c r="J742">
        <v>205.36799999999999</v>
      </c>
      <c r="K742">
        <v>-3148.97</v>
      </c>
      <c r="L742">
        <v>-7336.49</v>
      </c>
      <c r="M742">
        <v>-536.41499999999996</v>
      </c>
      <c r="N742">
        <v>-603.99900000000002</v>
      </c>
      <c r="O742">
        <v>-6958.1</v>
      </c>
      <c r="P742">
        <v>-2466.9299999999998</v>
      </c>
      <c r="Q742">
        <v>-2014.75</v>
      </c>
      <c r="R742">
        <v>-5948.59</v>
      </c>
      <c r="S742">
        <v>-2203.4699999999998</v>
      </c>
      <c r="T742">
        <v>1280.81</v>
      </c>
    </row>
    <row r="743" spans="1:20" x14ac:dyDescent="0.15">
      <c r="A743">
        <v>739</v>
      </c>
      <c r="B743">
        <v>0</v>
      </c>
      <c r="C743">
        <v>-7698.91</v>
      </c>
      <c r="D743">
        <v>1893.91</v>
      </c>
      <c r="E743">
        <v>-5564</v>
      </c>
      <c r="F743">
        <v>1848.89</v>
      </c>
      <c r="G743">
        <v>2928.59</v>
      </c>
      <c r="H743">
        <v>-3034.04</v>
      </c>
      <c r="I743">
        <v>-7347.92</v>
      </c>
      <c r="J743">
        <v>-22.8507</v>
      </c>
      <c r="K743">
        <v>-3120.89</v>
      </c>
      <c r="L743">
        <v>-7130.16</v>
      </c>
      <c r="M743">
        <v>-694.43499999999995</v>
      </c>
      <c r="N743">
        <v>-683.00900000000001</v>
      </c>
      <c r="O743">
        <v>-6772</v>
      </c>
      <c r="P743">
        <v>-2683.72</v>
      </c>
      <c r="Q743">
        <v>-2014.75</v>
      </c>
      <c r="R743">
        <v>-6004.75</v>
      </c>
      <c r="S743">
        <v>-1980.48</v>
      </c>
      <c r="T743">
        <v>1071.8599999999999</v>
      </c>
    </row>
    <row r="744" spans="1:20" x14ac:dyDescent="0.15">
      <c r="A744">
        <v>740</v>
      </c>
      <c r="B744">
        <v>1</v>
      </c>
      <c r="C744">
        <v>-7475.24</v>
      </c>
      <c r="D744">
        <v>2415.0300000000002</v>
      </c>
      <c r="E744">
        <v>-5706.33</v>
      </c>
      <c r="F744">
        <v>2000.71</v>
      </c>
      <c r="G744">
        <v>2691.56</v>
      </c>
      <c r="H744">
        <v>-3415.04</v>
      </c>
      <c r="I744">
        <v>-7449.78</v>
      </c>
      <c r="J744">
        <v>-2.61477</v>
      </c>
      <c r="K744">
        <v>-3069.96</v>
      </c>
      <c r="L744">
        <v>-7006.41</v>
      </c>
      <c r="M744">
        <v>-954.31399999999996</v>
      </c>
      <c r="N744">
        <v>-812.94899999999996</v>
      </c>
      <c r="O744">
        <v>-6639.44</v>
      </c>
      <c r="P744">
        <v>-2853.17</v>
      </c>
      <c r="Q744">
        <v>-1989.29</v>
      </c>
      <c r="R744">
        <v>-5953.82</v>
      </c>
      <c r="S744">
        <v>-1743.45</v>
      </c>
      <c r="T744">
        <v>885.76300000000003</v>
      </c>
    </row>
    <row r="745" spans="1:20" x14ac:dyDescent="0.15">
      <c r="A745">
        <v>741</v>
      </c>
      <c r="B745">
        <v>0</v>
      </c>
      <c r="C745">
        <v>-8029.28</v>
      </c>
      <c r="D745">
        <v>1184.8599999999999</v>
      </c>
      <c r="E745">
        <v>-6050.45</v>
      </c>
      <c r="F745">
        <v>1989.29</v>
      </c>
      <c r="G745">
        <v>2480</v>
      </c>
      <c r="H745">
        <v>-3784.63</v>
      </c>
      <c r="I745">
        <v>-7480.47</v>
      </c>
      <c r="J745">
        <v>115.9</v>
      </c>
      <c r="K745">
        <v>-3092.81</v>
      </c>
      <c r="L745">
        <v>-6915.98</v>
      </c>
      <c r="M745">
        <v>-1219.42</v>
      </c>
      <c r="N745">
        <v>-920.03899999999999</v>
      </c>
      <c r="O745">
        <v>-6546.39</v>
      </c>
      <c r="P745">
        <v>-3050.69</v>
      </c>
      <c r="Q745">
        <v>-1898.85</v>
      </c>
      <c r="R745">
        <v>-5823.88</v>
      </c>
      <c r="S745">
        <v>-1531.88</v>
      </c>
      <c r="T745">
        <v>753.20799999999997</v>
      </c>
    </row>
    <row r="746" spans="1:20" x14ac:dyDescent="0.15">
      <c r="A746">
        <v>742</v>
      </c>
      <c r="B746">
        <v>1</v>
      </c>
      <c r="C746">
        <v>-8270.57</v>
      </c>
      <c r="D746">
        <v>94.700299999999999</v>
      </c>
      <c r="E746">
        <v>-5806.26</v>
      </c>
      <c r="F746">
        <v>2051.64</v>
      </c>
      <c r="G746">
        <v>2206.08</v>
      </c>
      <c r="H746">
        <v>-4063.78</v>
      </c>
      <c r="I746">
        <v>-7160.85</v>
      </c>
      <c r="J746">
        <v>259.87900000000002</v>
      </c>
      <c r="K746">
        <v>-3171.82</v>
      </c>
      <c r="L746">
        <v>-6848.39</v>
      </c>
      <c r="M746">
        <v>-1481.92</v>
      </c>
      <c r="N746">
        <v>-973.58299999999997</v>
      </c>
      <c r="O746">
        <v>-6492.85</v>
      </c>
      <c r="P746">
        <v>-3120.89</v>
      </c>
      <c r="Q746">
        <v>-1933.13</v>
      </c>
      <c r="R746">
        <v>-5716.79</v>
      </c>
      <c r="S746">
        <v>-1385.29</v>
      </c>
      <c r="T746">
        <v>609.22900000000004</v>
      </c>
    </row>
    <row r="747" spans="1:20" x14ac:dyDescent="0.15">
      <c r="A747">
        <v>743</v>
      </c>
      <c r="B747">
        <v>0</v>
      </c>
      <c r="C747">
        <v>-8231.07</v>
      </c>
      <c r="D747">
        <v>-107.09</v>
      </c>
      <c r="E747">
        <v>-5558.77</v>
      </c>
      <c r="F747">
        <v>2246.5500000000002</v>
      </c>
      <c r="G747">
        <v>1660.86</v>
      </c>
      <c r="H747">
        <v>-4224.41</v>
      </c>
      <c r="I747">
        <v>-6686.79</v>
      </c>
      <c r="J747">
        <v>265.11</v>
      </c>
      <c r="K747">
        <v>-3199.9</v>
      </c>
      <c r="L747">
        <v>-6885.28</v>
      </c>
      <c r="M747">
        <v>-1656.59</v>
      </c>
      <c r="N747">
        <v>-911.22900000000004</v>
      </c>
      <c r="O747">
        <v>-6504.27</v>
      </c>
      <c r="P747">
        <v>-3019.03</v>
      </c>
      <c r="Q747">
        <v>-2051.64</v>
      </c>
      <c r="R747">
        <v>-5688.71</v>
      </c>
      <c r="S747">
        <v>-1241.31</v>
      </c>
      <c r="T747">
        <v>451.21</v>
      </c>
    </row>
    <row r="748" spans="1:20" x14ac:dyDescent="0.15">
      <c r="A748">
        <v>744</v>
      </c>
      <c r="B748">
        <v>1</v>
      </c>
      <c r="C748">
        <v>-8395.2800000000007</v>
      </c>
      <c r="D748">
        <v>-28.080500000000001</v>
      </c>
      <c r="E748">
        <v>-5428.83</v>
      </c>
      <c r="F748">
        <v>2559.9699999999998</v>
      </c>
      <c r="G748">
        <v>1065.67</v>
      </c>
      <c r="H748">
        <v>-4368.3900000000003</v>
      </c>
      <c r="I748">
        <v>-6492.85</v>
      </c>
      <c r="J748">
        <v>287.959</v>
      </c>
      <c r="K748">
        <v>-3225.36</v>
      </c>
      <c r="L748">
        <v>-6913.36</v>
      </c>
      <c r="M748">
        <v>-1749.64</v>
      </c>
      <c r="N748">
        <v>-869.10799999999995</v>
      </c>
      <c r="O748">
        <v>-6543.78</v>
      </c>
      <c r="P748">
        <v>-2886.48</v>
      </c>
      <c r="Q748">
        <v>-2093.7600000000002</v>
      </c>
      <c r="R748">
        <v>-5714.17</v>
      </c>
      <c r="S748">
        <v>-1108.75</v>
      </c>
      <c r="T748">
        <v>318.65499999999997</v>
      </c>
    </row>
    <row r="749" spans="1:20" x14ac:dyDescent="0.15">
      <c r="A749">
        <v>745</v>
      </c>
      <c r="B749">
        <v>0</v>
      </c>
      <c r="C749">
        <v>-8519.02</v>
      </c>
      <c r="D749">
        <v>152.78800000000001</v>
      </c>
      <c r="E749">
        <v>-5118.0200000000004</v>
      </c>
      <c r="F749">
        <v>2890.05</v>
      </c>
      <c r="G749">
        <v>461.673</v>
      </c>
      <c r="H749">
        <v>-4653.7299999999996</v>
      </c>
      <c r="I749">
        <v>-6504.27</v>
      </c>
      <c r="J749">
        <v>443.363</v>
      </c>
      <c r="K749">
        <v>-3290.33</v>
      </c>
      <c r="L749">
        <v>-6938.83</v>
      </c>
      <c r="M749">
        <v>-1854.12</v>
      </c>
      <c r="N749">
        <v>-894.57299999999998</v>
      </c>
      <c r="O749">
        <v>-6583.28</v>
      </c>
      <c r="P749">
        <v>-2767.96</v>
      </c>
      <c r="Q749">
        <v>-2170.16</v>
      </c>
      <c r="R749">
        <v>-5753.68</v>
      </c>
      <c r="S749">
        <v>-990.23900000000003</v>
      </c>
      <c r="T749">
        <v>174.67599999999999</v>
      </c>
    </row>
    <row r="750" spans="1:20" x14ac:dyDescent="0.15">
      <c r="A750">
        <v>746</v>
      </c>
      <c r="B750">
        <v>1</v>
      </c>
      <c r="C750">
        <v>-8329.35</v>
      </c>
      <c r="D750">
        <v>415.28199999999998</v>
      </c>
      <c r="E750">
        <v>-4901.2299999999996</v>
      </c>
      <c r="F750">
        <v>3333.41</v>
      </c>
      <c r="G750">
        <v>84.241900000000001</v>
      </c>
      <c r="H750">
        <v>-4805.5600000000004</v>
      </c>
      <c r="I750">
        <v>-6467.38</v>
      </c>
      <c r="J750">
        <v>640.88699999999994</v>
      </c>
      <c r="K750">
        <v>-3318.41</v>
      </c>
      <c r="L750">
        <v>-6978.33</v>
      </c>
      <c r="M750">
        <v>-1870.77</v>
      </c>
      <c r="N750">
        <v>-934.07799999999997</v>
      </c>
      <c r="O750">
        <v>-6648.25</v>
      </c>
      <c r="P750">
        <v>-2623.98</v>
      </c>
      <c r="Q750">
        <v>-2186.81</v>
      </c>
      <c r="R750">
        <v>-5691.33</v>
      </c>
      <c r="S750">
        <v>-871.72400000000005</v>
      </c>
      <c r="T750">
        <v>67.585599999999999</v>
      </c>
    </row>
    <row r="751" spans="1:20" x14ac:dyDescent="0.15">
      <c r="A751">
        <v>747</v>
      </c>
      <c r="B751">
        <v>0</v>
      </c>
      <c r="C751">
        <v>-8115.17</v>
      </c>
      <c r="D751">
        <v>589.95799999999997</v>
      </c>
      <c r="E751">
        <v>-4884.57</v>
      </c>
      <c r="F751">
        <v>3897.91</v>
      </c>
      <c r="G751">
        <v>-127.32299999999999</v>
      </c>
      <c r="H751">
        <v>-4870.53</v>
      </c>
      <c r="I751">
        <v>-6235.59</v>
      </c>
      <c r="J751">
        <v>812.947</v>
      </c>
      <c r="K751">
        <v>-3318.41</v>
      </c>
      <c r="L751">
        <v>-6992.37</v>
      </c>
      <c r="M751">
        <v>-1882.2</v>
      </c>
      <c r="N751">
        <v>-999.048</v>
      </c>
      <c r="O751">
        <v>-6778.19</v>
      </c>
      <c r="P751">
        <v>-2465.96</v>
      </c>
      <c r="Q751">
        <v>-2147.31</v>
      </c>
      <c r="R751">
        <v>-5674.67</v>
      </c>
      <c r="S751">
        <v>-727.745</v>
      </c>
      <c r="T751">
        <v>-36.889000000000003</v>
      </c>
    </row>
    <row r="752" spans="1:20" x14ac:dyDescent="0.15">
      <c r="A752">
        <v>748</v>
      </c>
      <c r="B752">
        <v>1</v>
      </c>
      <c r="C752">
        <v>-8084.47</v>
      </c>
      <c r="D752">
        <v>428.36200000000002</v>
      </c>
      <c r="E752">
        <v>-4949.54</v>
      </c>
      <c r="F752">
        <v>4566.88</v>
      </c>
      <c r="G752">
        <v>-426.70600000000002</v>
      </c>
      <c r="H752">
        <v>-4975.01</v>
      </c>
      <c r="I752">
        <v>-5945.01</v>
      </c>
      <c r="J752">
        <v>945.50199999999995</v>
      </c>
      <c r="K752">
        <v>-3292.95</v>
      </c>
      <c r="L752">
        <v>-6992.37</v>
      </c>
      <c r="M752">
        <v>-2049.02</v>
      </c>
      <c r="N752">
        <v>-1027.1300000000001</v>
      </c>
      <c r="O752">
        <v>-6859.82</v>
      </c>
      <c r="P752">
        <v>-2307.94</v>
      </c>
      <c r="Q752">
        <v>-2133.27</v>
      </c>
      <c r="R752">
        <v>-5663.25</v>
      </c>
      <c r="S752">
        <v>-569.726</v>
      </c>
      <c r="T752">
        <v>-129.93899999999999</v>
      </c>
    </row>
    <row r="753" spans="1:20" x14ac:dyDescent="0.15">
      <c r="A753">
        <v>749</v>
      </c>
      <c r="B753">
        <v>0</v>
      </c>
      <c r="C753">
        <v>-8200.3700000000008</v>
      </c>
      <c r="D753">
        <v>-15.0008</v>
      </c>
      <c r="E753">
        <v>-4901.2299999999996</v>
      </c>
      <c r="F753">
        <v>5354.36</v>
      </c>
      <c r="G753">
        <v>-833.18</v>
      </c>
      <c r="H753">
        <v>-5195.38</v>
      </c>
      <c r="I753">
        <v>-5795.8</v>
      </c>
      <c r="J753">
        <v>1089.48</v>
      </c>
      <c r="K753">
        <v>-3151.59</v>
      </c>
      <c r="L753">
        <v>-6992.37</v>
      </c>
      <c r="M753">
        <v>-2235.12</v>
      </c>
      <c r="N753">
        <v>-1027.1300000000001</v>
      </c>
      <c r="O753">
        <v>-6950.25</v>
      </c>
      <c r="P753">
        <v>-2149.92</v>
      </c>
      <c r="Q753">
        <v>-2209.66</v>
      </c>
      <c r="R753">
        <v>-5598.28</v>
      </c>
      <c r="S753">
        <v>-437.17</v>
      </c>
      <c r="T753">
        <v>-234.41399999999999</v>
      </c>
    </row>
    <row r="754" spans="1:20" x14ac:dyDescent="0.15">
      <c r="A754">
        <v>750</v>
      </c>
      <c r="B754">
        <v>1</v>
      </c>
      <c r="C754">
        <v>-8256.5300000000007</v>
      </c>
      <c r="D754">
        <v>-401.24099999999999</v>
      </c>
      <c r="E754">
        <v>-4833.6400000000003</v>
      </c>
      <c r="F754">
        <v>6464.07</v>
      </c>
      <c r="G754">
        <v>-1293.2</v>
      </c>
      <c r="H754">
        <v>-5726.56</v>
      </c>
      <c r="I754">
        <v>-5818.65</v>
      </c>
      <c r="J754">
        <v>1120.18</v>
      </c>
      <c r="K754">
        <v>-2979.53</v>
      </c>
      <c r="L754">
        <v>-7094.23</v>
      </c>
      <c r="M754">
        <v>-2342.2199999999998</v>
      </c>
      <c r="N754">
        <v>-1027.1300000000001</v>
      </c>
      <c r="O754">
        <v>-7017.84</v>
      </c>
      <c r="P754">
        <v>-1940.97</v>
      </c>
      <c r="Q754">
        <v>-2328.17</v>
      </c>
      <c r="R754">
        <v>-5570.2</v>
      </c>
      <c r="S754">
        <v>-369.58499999999998</v>
      </c>
      <c r="T754">
        <v>-251.07</v>
      </c>
    </row>
    <row r="755" spans="1:20" x14ac:dyDescent="0.15">
      <c r="A755">
        <v>751</v>
      </c>
      <c r="B755">
        <v>0</v>
      </c>
      <c r="C755">
        <v>-8180.14</v>
      </c>
      <c r="D755">
        <v>-462.63499999999999</v>
      </c>
      <c r="E755">
        <v>-4794.1400000000003</v>
      </c>
      <c r="F755">
        <v>7626.37</v>
      </c>
      <c r="G755">
        <v>-1843.65</v>
      </c>
      <c r="H755">
        <v>-6168.96</v>
      </c>
      <c r="I755">
        <v>-5897.66</v>
      </c>
      <c r="J755">
        <v>1208</v>
      </c>
      <c r="K755">
        <v>-2872.44</v>
      </c>
      <c r="L755">
        <v>-7099.46</v>
      </c>
      <c r="M755">
        <v>-2421.23</v>
      </c>
      <c r="N755">
        <v>-1052.5899999999999</v>
      </c>
      <c r="O755">
        <v>-7031.88</v>
      </c>
      <c r="P755">
        <v>-1678.48</v>
      </c>
      <c r="Q755">
        <v>-2370.3000000000002</v>
      </c>
      <c r="R755">
        <v>-5570.2</v>
      </c>
      <c r="S755">
        <v>-381.00900000000001</v>
      </c>
      <c r="T755">
        <v>-313.423</v>
      </c>
    </row>
    <row r="756" spans="1:20" x14ac:dyDescent="0.15">
      <c r="A756">
        <v>752</v>
      </c>
      <c r="B756">
        <v>1</v>
      </c>
      <c r="C756">
        <v>-7985.23</v>
      </c>
      <c r="D756">
        <v>-179.90899999999999</v>
      </c>
      <c r="E756">
        <v>-4958.3500000000004</v>
      </c>
      <c r="F756">
        <v>8477.86</v>
      </c>
      <c r="G756">
        <v>-2308.9</v>
      </c>
      <c r="H756">
        <v>-6357.68</v>
      </c>
      <c r="I756">
        <v>-5976.67</v>
      </c>
      <c r="J756">
        <v>1315.09</v>
      </c>
      <c r="K756">
        <v>-2818.89</v>
      </c>
      <c r="L756">
        <v>-7071.38</v>
      </c>
      <c r="M756">
        <v>-2500.23</v>
      </c>
      <c r="N756">
        <v>-1143.03</v>
      </c>
      <c r="O756">
        <v>-6980.95</v>
      </c>
      <c r="P756">
        <v>-1503.8</v>
      </c>
      <c r="Q756">
        <v>-2395.7600000000002</v>
      </c>
      <c r="R756">
        <v>-5570.2</v>
      </c>
      <c r="S756">
        <v>-369.58499999999998</v>
      </c>
      <c r="T756">
        <v>-406.47300000000001</v>
      </c>
    </row>
    <row r="757" spans="1:20" x14ac:dyDescent="0.15">
      <c r="A757">
        <v>753</v>
      </c>
      <c r="B757">
        <v>0</v>
      </c>
      <c r="C757">
        <v>-7773.66</v>
      </c>
      <c r="D757">
        <v>164.21100000000001</v>
      </c>
      <c r="E757">
        <v>-5311.28</v>
      </c>
      <c r="F757">
        <v>8985.23</v>
      </c>
      <c r="G757">
        <v>-2602.09</v>
      </c>
      <c r="H757">
        <v>-6781.77</v>
      </c>
      <c r="I757">
        <v>-6055.68</v>
      </c>
      <c r="J757">
        <v>1368.63</v>
      </c>
      <c r="K757">
        <v>-2753.92</v>
      </c>
      <c r="L757">
        <v>-7147.78</v>
      </c>
      <c r="M757">
        <v>-2528.3200000000002</v>
      </c>
      <c r="N757">
        <v>-1236.08</v>
      </c>
      <c r="O757">
        <v>-6901.94</v>
      </c>
      <c r="P757">
        <v>-1385.29</v>
      </c>
      <c r="Q757">
        <v>-2486.19</v>
      </c>
      <c r="R757">
        <v>-5544.73</v>
      </c>
      <c r="S757">
        <v>-330.08</v>
      </c>
      <c r="T757">
        <v>-409.09</v>
      </c>
    </row>
    <row r="758" spans="1:20" x14ac:dyDescent="0.15">
      <c r="A758">
        <v>754</v>
      </c>
      <c r="B758">
        <v>1</v>
      </c>
      <c r="C758">
        <v>-7678</v>
      </c>
      <c r="D758">
        <v>480.24900000000002</v>
      </c>
      <c r="E758">
        <v>-5528.07</v>
      </c>
      <c r="F758">
        <v>9278.42</v>
      </c>
      <c r="G758">
        <v>-2635.41</v>
      </c>
      <c r="H758">
        <v>-7119.69</v>
      </c>
      <c r="I758">
        <v>-6058.29</v>
      </c>
      <c r="J758">
        <v>1408.14</v>
      </c>
      <c r="K758">
        <v>-2700.38</v>
      </c>
      <c r="L758">
        <v>-7342.68</v>
      </c>
      <c r="M758">
        <v>-2477.39</v>
      </c>
      <c r="N758">
        <v>-1366.02</v>
      </c>
      <c r="O758">
        <v>-6873.86</v>
      </c>
      <c r="P758">
        <v>-1266.77</v>
      </c>
      <c r="Q758">
        <v>-2553.7800000000002</v>
      </c>
      <c r="R758">
        <v>-5581.62</v>
      </c>
      <c r="S758">
        <v>-316.03899999999999</v>
      </c>
      <c r="T758">
        <v>-445.97800000000001</v>
      </c>
    </row>
    <row r="759" spans="1:20" x14ac:dyDescent="0.15">
      <c r="A759">
        <v>755</v>
      </c>
      <c r="B759">
        <v>0</v>
      </c>
      <c r="C759">
        <v>-7765.81</v>
      </c>
      <c r="D759">
        <v>567.10900000000004</v>
      </c>
      <c r="E759">
        <v>-5697.52</v>
      </c>
      <c r="F759">
        <v>9795.56</v>
      </c>
      <c r="G759">
        <v>-2403.61</v>
      </c>
      <c r="H759">
        <v>-7266.29</v>
      </c>
      <c r="I759">
        <v>-6069.72</v>
      </c>
      <c r="J759">
        <v>1447.64</v>
      </c>
      <c r="K759">
        <v>-2609.94</v>
      </c>
      <c r="L759">
        <v>-7477.86</v>
      </c>
      <c r="M759">
        <v>-2296.52</v>
      </c>
      <c r="N759">
        <v>-1498.57</v>
      </c>
      <c r="O759">
        <v>-6873.86</v>
      </c>
      <c r="P759">
        <v>-1199.19</v>
      </c>
      <c r="Q759">
        <v>-2593.2800000000002</v>
      </c>
      <c r="R759">
        <v>-5762.49</v>
      </c>
      <c r="S759">
        <v>-366.96800000000002</v>
      </c>
      <c r="T759">
        <v>-524.98800000000006</v>
      </c>
    </row>
    <row r="760" spans="1:20" x14ac:dyDescent="0.15">
      <c r="A760">
        <v>756</v>
      </c>
      <c r="B760">
        <v>1</v>
      </c>
      <c r="C760">
        <v>-7974.76</v>
      </c>
      <c r="D760">
        <v>247.49600000000001</v>
      </c>
      <c r="E760">
        <v>-5869.58</v>
      </c>
      <c r="F760">
        <v>10441.700000000001</v>
      </c>
      <c r="G760">
        <v>-2138.5</v>
      </c>
      <c r="H760">
        <v>-7588.52</v>
      </c>
      <c r="I760">
        <v>-6185.62</v>
      </c>
      <c r="J760">
        <v>1461.68</v>
      </c>
      <c r="K760">
        <v>-2567.8200000000002</v>
      </c>
      <c r="L760">
        <v>-7607.79</v>
      </c>
      <c r="M760">
        <v>-2034.03</v>
      </c>
      <c r="N760">
        <v>-1566.16</v>
      </c>
      <c r="O760">
        <v>-6950.25</v>
      </c>
      <c r="P760">
        <v>-1210.6099999999999</v>
      </c>
      <c r="Q760">
        <v>-2581.86</v>
      </c>
      <c r="R760">
        <v>-5948.59</v>
      </c>
      <c r="S760">
        <v>-445.97800000000001</v>
      </c>
      <c r="T760">
        <v>-502.14</v>
      </c>
    </row>
    <row r="761" spans="1:20" x14ac:dyDescent="0.15">
      <c r="A761">
        <v>757</v>
      </c>
      <c r="B761">
        <v>0</v>
      </c>
      <c r="C761">
        <v>-8211.7900000000009</v>
      </c>
      <c r="D761">
        <v>-277.49099999999999</v>
      </c>
      <c r="E761">
        <v>-5823.88</v>
      </c>
      <c r="F761">
        <v>10819.1</v>
      </c>
      <c r="G761">
        <v>-2207.04</v>
      </c>
      <c r="H761">
        <v>-8150.4</v>
      </c>
      <c r="I761">
        <v>-6343.64</v>
      </c>
      <c r="J761">
        <v>1436.22</v>
      </c>
      <c r="K761">
        <v>-2567.8200000000002</v>
      </c>
      <c r="L761">
        <v>-7740.35</v>
      </c>
      <c r="M761">
        <v>-1833.88</v>
      </c>
      <c r="N761">
        <v>-1554.73</v>
      </c>
      <c r="O761">
        <v>-7145.16</v>
      </c>
      <c r="P761">
        <v>-1275.58</v>
      </c>
      <c r="Q761">
        <v>-2669.68</v>
      </c>
      <c r="R761">
        <v>-6081.14</v>
      </c>
      <c r="S761">
        <v>-499.524</v>
      </c>
      <c r="T761">
        <v>-524.98800000000006</v>
      </c>
    </row>
    <row r="762" spans="1:20" x14ac:dyDescent="0.15">
      <c r="A762">
        <v>758</v>
      </c>
      <c r="B762">
        <v>1</v>
      </c>
      <c r="C762">
        <v>-8372.43</v>
      </c>
      <c r="D762">
        <v>-754.16499999999996</v>
      </c>
      <c r="E762">
        <v>-5691.33</v>
      </c>
      <c r="F762">
        <v>11285.3</v>
      </c>
      <c r="G762">
        <v>-2647.78</v>
      </c>
      <c r="H762">
        <v>-8451.44</v>
      </c>
      <c r="I762">
        <v>-6425.26</v>
      </c>
      <c r="J762">
        <v>1371.25</v>
      </c>
      <c r="K762">
        <v>-2516.89</v>
      </c>
      <c r="L762">
        <v>-7782.47</v>
      </c>
      <c r="M762">
        <v>-1650.4</v>
      </c>
      <c r="N762">
        <v>-1591.62</v>
      </c>
      <c r="O762">
        <v>-7356.72</v>
      </c>
      <c r="P762">
        <v>-1405.52</v>
      </c>
      <c r="Q762">
        <v>-2776.77</v>
      </c>
      <c r="R762">
        <v>-6174.19</v>
      </c>
      <c r="S762">
        <v>-513.56399999999996</v>
      </c>
      <c r="T762">
        <v>-603.99699999999996</v>
      </c>
    </row>
    <row r="763" spans="1:20" x14ac:dyDescent="0.15">
      <c r="A763">
        <v>759</v>
      </c>
      <c r="B763">
        <v>0</v>
      </c>
      <c r="C763">
        <v>-8414.5499999999993</v>
      </c>
      <c r="D763">
        <v>-1035.92</v>
      </c>
      <c r="E763">
        <v>-5547.36</v>
      </c>
      <c r="F763">
        <v>12361.6</v>
      </c>
      <c r="G763">
        <v>-3175.35</v>
      </c>
      <c r="H763">
        <v>-8544.48</v>
      </c>
      <c r="I763">
        <v>-6439.3</v>
      </c>
      <c r="J763">
        <v>1266.78</v>
      </c>
      <c r="K763">
        <v>-2412.4299999999998</v>
      </c>
      <c r="L763">
        <v>-7680.63</v>
      </c>
      <c r="M763">
        <v>-1529.27</v>
      </c>
      <c r="N763">
        <v>-1670.63</v>
      </c>
      <c r="O763">
        <v>-7452.39</v>
      </c>
      <c r="P763">
        <v>-1512.61</v>
      </c>
      <c r="Q763">
        <v>-2881.23</v>
      </c>
      <c r="R763">
        <v>-6202.27</v>
      </c>
      <c r="S763">
        <v>-488.10300000000001</v>
      </c>
      <c r="T763">
        <v>-606.61699999999996</v>
      </c>
    </row>
    <row r="764" spans="1:20" x14ac:dyDescent="0.15">
      <c r="A764">
        <v>760</v>
      </c>
      <c r="B764">
        <v>1</v>
      </c>
      <c r="C764">
        <v>-8414.5499999999993</v>
      </c>
      <c r="D764">
        <v>-1182.52</v>
      </c>
      <c r="E764">
        <v>-5389.35</v>
      </c>
      <c r="F764">
        <v>13628.4</v>
      </c>
      <c r="G764">
        <v>-3892.57</v>
      </c>
      <c r="H764">
        <v>-8648.9500000000007</v>
      </c>
      <c r="I764">
        <v>-6566.6</v>
      </c>
      <c r="J764">
        <v>1199.19</v>
      </c>
      <c r="K764">
        <v>-2243</v>
      </c>
      <c r="L764">
        <v>-7573.53</v>
      </c>
      <c r="M764">
        <v>-1399.35</v>
      </c>
      <c r="N764">
        <v>-1724.17</v>
      </c>
      <c r="O764">
        <v>-7466.43</v>
      </c>
      <c r="P764">
        <v>-1667.99</v>
      </c>
      <c r="Q764">
        <v>-2999.74</v>
      </c>
      <c r="R764">
        <v>-6151.35</v>
      </c>
      <c r="S764">
        <v>-474.05900000000003</v>
      </c>
      <c r="T764">
        <v>-643.49300000000005</v>
      </c>
    </row>
    <row r="765" spans="1:20" x14ac:dyDescent="0.15">
      <c r="A765">
        <v>761</v>
      </c>
      <c r="B765">
        <v>0</v>
      </c>
      <c r="C765">
        <v>-8389.09</v>
      </c>
      <c r="D765">
        <v>-1199.19</v>
      </c>
      <c r="E765">
        <v>-5256.79</v>
      </c>
      <c r="F765">
        <v>14522</v>
      </c>
      <c r="G765">
        <v>-4874.8900000000003</v>
      </c>
      <c r="H765">
        <v>-8640.17</v>
      </c>
      <c r="I765">
        <v>-6764.12</v>
      </c>
      <c r="J765">
        <v>1363.36</v>
      </c>
      <c r="K765">
        <v>-2045.48</v>
      </c>
      <c r="L765">
        <v>-7570.9</v>
      </c>
      <c r="M765">
        <v>-1266.79</v>
      </c>
      <c r="N765">
        <v>-1814.59</v>
      </c>
      <c r="O765">
        <v>-7415.52</v>
      </c>
      <c r="P765">
        <v>-1840.05</v>
      </c>
      <c r="Q765">
        <v>-3041.88</v>
      </c>
      <c r="R765">
        <v>-6199.64</v>
      </c>
      <c r="S765">
        <v>-499.517</v>
      </c>
      <c r="T765">
        <v>-697.04200000000003</v>
      </c>
    </row>
    <row r="766" spans="1:20" x14ac:dyDescent="0.15">
      <c r="A766">
        <v>762</v>
      </c>
      <c r="B766">
        <v>1</v>
      </c>
      <c r="C766">
        <v>-8375.0400000000009</v>
      </c>
      <c r="D766">
        <v>-1185.1500000000001</v>
      </c>
      <c r="E766">
        <v>-5087.3599999999997</v>
      </c>
      <c r="F766">
        <v>15080.3</v>
      </c>
      <c r="G766">
        <v>-5381.44</v>
      </c>
      <c r="H766">
        <v>-8586.6200000000008</v>
      </c>
      <c r="I766">
        <v>-6834.35</v>
      </c>
      <c r="J766">
        <v>1334.4</v>
      </c>
      <c r="K766">
        <v>-1924.33</v>
      </c>
      <c r="L766">
        <v>-7584.95</v>
      </c>
      <c r="M766">
        <v>-1173.74</v>
      </c>
      <c r="N766">
        <v>-1831.27</v>
      </c>
      <c r="O766">
        <v>-7387.42</v>
      </c>
      <c r="P766">
        <v>-1972.61</v>
      </c>
      <c r="Q766">
        <v>-3016.42</v>
      </c>
      <c r="R766">
        <v>-6318.15</v>
      </c>
      <c r="S766">
        <v>-539.02099999999996</v>
      </c>
      <c r="T766">
        <v>-787.46100000000001</v>
      </c>
    </row>
    <row r="767" spans="1:20" x14ac:dyDescent="0.15">
      <c r="A767">
        <v>763</v>
      </c>
      <c r="B767">
        <v>0</v>
      </c>
      <c r="C767">
        <v>-8298.67</v>
      </c>
      <c r="D767">
        <v>-1185.1500000000001</v>
      </c>
      <c r="E767">
        <v>-5017.13</v>
      </c>
      <c r="F767">
        <v>15401.6</v>
      </c>
      <c r="G767">
        <v>-5757.16</v>
      </c>
      <c r="H767">
        <v>-8470.74</v>
      </c>
      <c r="I767">
        <v>-6885.27</v>
      </c>
      <c r="J767">
        <v>1365.98</v>
      </c>
      <c r="K767">
        <v>-1794.41</v>
      </c>
      <c r="L767">
        <v>-7661.32</v>
      </c>
      <c r="M767">
        <v>-1043.82</v>
      </c>
      <c r="N767">
        <v>-1868.14</v>
      </c>
      <c r="O767">
        <v>-7438.34</v>
      </c>
      <c r="P767">
        <v>-2065.66</v>
      </c>
      <c r="Q767">
        <v>-3053.29</v>
      </c>
      <c r="R767">
        <v>-6436.66</v>
      </c>
      <c r="S767">
        <v>-578.52599999999995</v>
      </c>
      <c r="T767">
        <v>-829.60400000000004</v>
      </c>
    </row>
    <row r="768" spans="1:20" x14ac:dyDescent="0.15">
      <c r="A768">
        <v>764</v>
      </c>
      <c r="B768">
        <v>1</v>
      </c>
      <c r="C768">
        <v>-8281.99</v>
      </c>
      <c r="D768">
        <v>-1236.06</v>
      </c>
      <c r="E768">
        <v>-5068.04</v>
      </c>
      <c r="F768">
        <v>15893.2</v>
      </c>
      <c r="G768">
        <v>-6333.04</v>
      </c>
      <c r="H768">
        <v>-8159.99</v>
      </c>
      <c r="I768">
        <v>-7066.1</v>
      </c>
      <c r="J768">
        <v>1396.72</v>
      </c>
      <c r="K768">
        <v>-1687.3</v>
      </c>
      <c r="L768">
        <v>-7754.37</v>
      </c>
      <c r="M768">
        <v>-885.798</v>
      </c>
      <c r="N768">
        <v>-1921.69</v>
      </c>
      <c r="O768">
        <v>-7491.89</v>
      </c>
      <c r="P768">
        <v>-2068.3000000000002</v>
      </c>
      <c r="Q768">
        <v>-3132.3</v>
      </c>
      <c r="R768">
        <v>-6631.55</v>
      </c>
      <c r="S768">
        <v>-592.57399999999996</v>
      </c>
      <c r="T768">
        <v>-880.51599999999996</v>
      </c>
    </row>
    <row r="769" spans="1:20" x14ac:dyDescent="0.15">
      <c r="A769">
        <v>765</v>
      </c>
      <c r="B769">
        <v>0</v>
      </c>
      <c r="C769">
        <v>-8245.1200000000008</v>
      </c>
      <c r="D769">
        <v>-1493.26</v>
      </c>
      <c r="E769">
        <v>-5274.33</v>
      </c>
      <c r="F769">
        <v>16423.5</v>
      </c>
      <c r="G769">
        <v>-7296.05</v>
      </c>
      <c r="H769">
        <v>-7841.31</v>
      </c>
      <c r="I769">
        <v>-7252.22</v>
      </c>
      <c r="J769">
        <v>1382.67</v>
      </c>
      <c r="K769">
        <v>-1608.29</v>
      </c>
      <c r="L769">
        <v>-7757.01</v>
      </c>
      <c r="M769">
        <v>-804.14700000000005</v>
      </c>
      <c r="N769">
        <v>-1961.2</v>
      </c>
      <c r="O769">
        <v>-7582.31</v>
      </c>
      <c r="P769">
        <v>-1926.97</v>
      </c>
      <c r="Q769">
        <v>-3109.48</v>
      </c>
      <c r="R769">
        <v>-6792.21</v>
      </c>
      <c r="S769">
        <v>-592.57399999999996</v>
      </c>
      <c r="T769">
        <v>-959.52599999999995</v>
      </c>
    </row>
    <row r="770" spans="1:20" x14ac:dyDescent="0.15">
      <c r="A770">
        <v>766</v>
      </c>
      <c r="B770">
        <v>1</v>
      </c>
      <c r="C770">
        <v>-8217.0300000000007</v>
      </c>
      <c r="D770">
        <v>-1823.35</v>
      </c>
      <c r="E770">
        <v>-5449.04</v>
      </c>
      <c r="F770">
        <v>16693.900000000001</v>
      </c>
      <c r="G770">
        <v>-8187.13</v>
      </c>
      <c r="H770">
        <v>-7666.6</v>
      </c>
      <c r="I770">
        <v>-7435.69</v>
      </c>
      <c r="J770">
        <v>1459.04</v>
      </c>
      <c r="K770">
        <v>-1580.2</v>
      </c>
      <c r="L770">
        <v>-7768.42</v>
      </c>
      <c r="M770">
        <v>-688.274</v>
      </c>
      <c r="N770">
        <v>-1949.79</v>
      </c>
      <c r="O770">
        <v>-7599</v>
      </c>
      <c r="P770">
        <v>-1729.45</v>
      </c>
      <c r="Q770">
        <v>-3208.67</v>
      </c>
      <c r="R770">
        <v>-6936.18</v>
      </c>
      <c r="S770">
        <v>-643.48599999999999</v>
      </c>
      <c r="T770">
        <v>-987.62300000000005</v>
      </c>
    </row>
    <row r="771" spans="1:20" x14ac:dyDescent="0.15">
      <c r="A771">
        <v>767</v>
      </c>
      <c r="B771">
        <v>0</v>
      </c>
      <c r="C771">
        <v>-8217.0300000000007</v>
      </c>
      <c r="D771">
        <v>-1961.2</v>
      </c>
      <c r="E771">
        <v>-5567.55</v>
      </c>
      <c r="F771">
        <v>16342.8</v>
      </c>
      <c r="G771">
        <v>-8937.7199999999993</v>
      </c>
      <c r="H771">
        <v>-7522.63</v>
      </c>
      <c r="I771">
        <v>-7607.76</v>
      </c>
      <c r="J771">
        <v>1475.73</v>
      </c>
      <c r="K771">
        <v>-1631.11</v>
      </c>
      <c r="L771">
        <v>-7807.93</v>
      </c>
      <c r="M771">
        <v>-784.81600000000003</v>
      </c>
      <c r="N771">
        <v>-1910.29</v>
      </c>
      <c r="O771">
        <v>-7584.95</v>
      </c>
      <c r="P771">
        <v>-1633.75</v>
      </c>
      <c r="Q771">
        <v>-3457.1</v>
      </c>
      <c r="R771">
        <v>-7119.65</v>
      </c>
      <c r="S771">
        <v>-747.95299999999997</v>
      </c>
      <c r="T771">
        <v>-1013.08</v>
      </c>
    </row>
    <row r="772" spans="1:20" x14ac:dyDescent="0.15">
      <c r="A772">
        <v>768</v>
      </c>
      <c r="B772">
        <v>1</v>
      </c>
      <c r="C772">
        <v>-8242.48</v>
      </c>
      <c r="D772">
        <v>-1898.88</v>
      </c>
      <c r="E772">
        <v>-5813.35</v>
      </c>
      <c r="F772">
        <v>15761.6</v>
      </c>
      <c r="G772">
        <v>-9204.65</v>
      </c>
      <c r="H772">
        <v>-7542.8</v>
      </c>
      <c r="I772">
        <v>-7816.69</v>
      </c>
      <c r="J772">
        <v>1614.42</v>
      </c>
      <c r="K772">
        <v>-1659.21</v>
      </c>
      <c r="L772">
        <v>-7974.71</v>
      </c>
      <c r="M772">
        <v>-1021.85</v>
      </c>
      <c r="N772">
        <v>-1896.24</v>
      </c>
      <c r="O772">
        <v>-7559.49</v>
      </c>
      <c r="P772">
        <v>-1517.88</v>
      </c>
      <c r="Q772">
        <v>-3733.64</v>
      </c>
      <c r="R772">
        <v>-7342.63</v>
      </c>
      <c r="S772">
        <v>-841.01099999999997</v>
      </c>
      <c r="T772">
        <v>-1052.58</v>
      </c>
    </row>
    <row r="773" spans="1:20" x14ac:dyDescent="0.15">
      <c r="A773">
        <v>769</v>
      </c>
      <c r="B773">
        <v>0</v>
      </c>
      <c r="C773">
        <v>-8307.44</v>
      </c>
      <c r="D773">
        <v>-1653.08</v>
      </c>
      <c r="E773">
        <v>-6002.11</v>
      </c>
      <c r="F773">
        <v>15768.6</v>
      </c>
      <c r="G773">
        <v>-9204.65</v>
      </c>
      <c r="H773">
        <v>-7814.05</v>
      </c>
      <c r="I773">
        <v>-7951.9</v>
      </c>
      <c r="J773">
        <v>1775.08</v>
      </c>
      <c r="K773">
        <v>-1735.58</v>
      </c>
      <c r="L773">
        <v>-8033.55</v>
      </c>
      <c r="M773">
        <v>-1080.68</v>
      </c>
      <c r="N773">
        <v>-1896.24</v>
      </c>
      <c r="O773">
        <v>-7570.9</v>
      </c>
      <c r="P773">
        <v>-1385.31</v>
      </c>
      <c r="Q773">
        <v>-3908.35</v>
      </c>
      <c r="R773">
        <v>-7681.49</v>
      </c>
      <c r="S773">
        <v>-920.02099999999996</v>
      </c>
      <c r="T773">
        <v>-1092.0899999999999</v>
      </c>
    </row>
    <row r="774" spans="1:20" x14ac:dyDescent="0.15">
      <c r="A774">
        <v>770</v>
      </c>
      <c r="B774">
        <v>1</v>
      </c>
      <c r="C774">
        <v>-8462.82</v>
      </c>
      <c r="D774">
        <v>-1464.32</v>
      </c>
      <c r="E774">
        <v>-6095.17</v>
      </c>
      <c r="F774">
        <v>15931.9</v>
      </c>
      <c r="G774">
        <v>-10299.299999999999</v>
      </c>
      <c r="H774">
        <v>-7431.37</v>
      </c>
      <c r="I774">
        <v>-7954.54</v>
      </c>
      <c r="J774">
        <v>1766.31</v>
      </c>
      <c r="K774">
        <v>-1828.63</v>
      </c>
      <c r="L774">
        <v>-7943.13</v>
      </c>
      <c r="M774">
        <v>-1219.3699999999999</v>
      </c>
      <c r="N774">
        <v>-1896.24</v>
      </c>
      <c r="O774">
        <v>-7661.32</v>
      </c>
      <c r="P774">
        <v>-1343.17</v>
      </c>
      <c r="Q774">
        <v>-4103.2299999999996</v>
      </c>
      <c r="R774">
        <v>-8000.17</v>
      </c>
      <c r="S774">
        <v>-999.03099999999995</v>
      </c>
      <c r="T774">
        <v>-1157.05</v>
      </c>
    </row>
    <row r="775" spans="1:20" x14ac:dyDescent="0.15">
      <c r="A775">
        <v>771</v>
      </c>
      <c r="B775">
        <v>0</v>
      </c>
      <c r="C775">
        <v>-8634.89</v>
      </c>
      <c r="D775">
        <v>-1345.81</v>
      </c>
      <c r="E775">
        <v>-6097.81</v>
      </c>
      <c r="F775">
        <v>15578.1</v>
      </c>
      <c r="G775">
        <v>-12227.1</v>
      </c>
      <c r="H775">
        <v>-7201.3</v>
      </c>
      <c r="I775">
        <v>-8042.32</v>
      </c>
      <c r="J775">
        <v>1712.76</v>
      </c>
      <c r="K775">
        <v>-1780.36</v>
      </c>
      <c r="L775">
        <v>-8130.09</v>
      </c>
      <c r="M775">
        <v>-1405.49</v>
      </c>
      <c r="N775">
        <v>-1972.61</v>
      </c>
      <c r="O775">
        <v>-7779.83</v>
      </c>
      <c r="P775">
        <v>-1368.62</v>
      </c>
      <c r="Q775">
        <v>-4187.5200000000004</v>
      </c>
      <c r="R775">
        <v>-8225.7900000000009</v>
      </c>
      <c r="S775">
        <v>-1052.58</v>
      </c>
      <c r="T775">
        <v>-1185.1500000000001</v>
      </c>
    </row>
    <row r="776" spans="1:20" x14ac:dyDescent="0.15">
      <c r="A776">
        <v>772</v>
      </c>
      <c r="B776">
        <v>1</v>
      </c>
      <c r="C776">
        <v>-8996.56</v>
      </c>
      <c r="D776">
        <v>-1176.3800000000001</v>
      </c>
      <c r="E776">
        <v>-6287.41</v>
      </c>
      <c r="F776">
        <v>14934.7</v>
      </c>
      <c r="G776">
        <v>-13695.8</v>
      </c>
      <c r="H776">
        <v>-7993.09</v>
      </c>
      <c r="I776">
        <v>-8200.33</v>
      </c>
      <c r="J776">
        <v>1775.08</v>
      </c>
      <c r="K776">
        <v>-1636.39</v>
      </c>
      <c r="L776">
        <v>-8332.9</v>
      </c>
      <c r="M776">
        <v>-1538.05</v>
      </c>
      <c r="N776">
        <v>-2014.75</v>
      </c>
      <c r="O776">
        <v>-8000.17</v>
      </c>
      <c r="P776">
        <v>-1459.04</v>
      </c>
      <c r="Q776">
        <v>-4085.7</v>
      </c>
      <c r="R776">
        <v>-8499.68</v>
      </c>
      <c r="S776">
        <v>-1143</v>
      </c>
      <c r="T776">
        <v>-1134.24</v>
      </c>
    </row>
    <row r="777" spans="1:20" x14ac:dyDescent="0.15">
      <c r="A777">
        <v>773</v>
      </c>
      <c r="B777">
        <v>0</v>
      </c>
      <c r="C777">
        <v>-9445.16</v>
      </c>
      <c r="D777">
        <v>-1029.77</v>
      </c>
      <c r="E777">
        <v>-6221.61</v>
      </c>
      <c r="F777">
        <v>14772.2</v>
      </c>
      <c r="G777">
        <v>-14434.2</v>
      </c>
      <c r="H777">
        <v>-7879.97</v>
      </c>
      <c r="I777">
        <v>-8281.99</v>
      </c>
      <c r="J777">
        <v>1919.05</v>
      </c>
      <c r="K777">
        <v>-1529.28</v>
      </c>
      <c r="L777">
        <v>-8655.06</v>
      </c>
      <c r="M777">
        <v>-1478.37</v>
      </c>
      <c r="N777">
        <v>-2065.66</v>
      </c>
      <c r="O777">
        <v>-8276.7000000000007</v>
      </c>
      <c r="P777">
        <v>-1450.28</v>
      </c>
      <c r="Q777">
        <v>-3902.22</v>
      </c>
      <c r="R777">
        <v>-8790.27</v>
      </c>
      <c r="S777">
        <v>-1185.1500000000001</v>
      </c>
      <c r="T777">
        <v>-1080.68</v>
      </c>
    </row>
    <row r="778" spans="1:20" x14ac:dyDescent="0.15">
      <c r="A778">
        <v>774</v>
      </c>
      <c r="B778">
        <v>1</v>
      </c>
      <c r="C778">
        <v>-9777.89</v>
      </c>
      <c r="D778">
        <v>-911.25599999999997</v>
      </c>
      <c r="E778">
        <v>-6097.81</v>
      </c>
      <c r="F778">
        <v>14890.7</v>
      </c>
      <c r="G778">
        <v>-14845.9</v>
      </c>
      <c r="H778">
        <v>-6541.25</v>
      </c>
      <c r="I778">
        <v>-8423.32</v>
      </c>
      <c r="J778">
        <v>2000.7</v>
      </c>
      <c r="K778">
        <v>-1552.1</v>
      </c>
      <c r="L778">
        <v>-9089.6200000000008</v>
      </c>
      <c r="M778">
        <v>-1549.46</v>
      </c>
      <c r="N778">
        <v>-2042.85</v>
      </c>
      <c r="O778">
        <v>-8578.69</v>
      </c>
      <c r="P778">
        <v>-1345.81</v>
      </c>
      <c r="Q778">
        <v>-3755.61</v>
      </c>
      <c r="R778">
        <v>-9066.7999999999993</v>
      </c>
      <c r="S778">
        <v>-1185.1500000000001</v>
      </c>
      <c r="T778">
        <v>-1041.18</v>
      </c>
    </row>
    <row r="779" spans="1:20" x14ac:dyDescent="0.15">
      <c r="A779">
        <v>775</v>
      </c>
      <c r="B779">
        <v>0</v>
      </c>
      <c r="C779">
        <v>-10156.200000000001</v>
      </c>
      <c r="D779">
        <v>-818.19600000000003</v>
      </c>
      <c r="E779">
        <v>-5829.2</v>
      </c>
      <c r="F779">
        <v>14856.5</v>
      </c>
      <c r="G779">
        <v>-14997.8</v>
      </c>
      <c r="H779">
        <v>-5659.77</v>
      </c>
      <c r="I779">
        <v>-8569.93</v>
      </c>
      <c r="J779">
        <v>2014.75</v>
      </c>
      <c r="K779">
        <v>-1554.74</v>
      </c>
      <c r="L779">
        <v>-9218.7000000000007</v>
      </c>
      <c r="M779">
        <v>-1492.42</v>
      </c>
      <c r="N779">
        <v>-2040.21</v>
      </c>
      <c r="O779">
        <v>-8945.64</v>
      </c>
      <c r="P779">
        <v>-1125.47</v>
      </c>
      <c r="Q779">
        <v>-3535.27</v>
      </c>
      <c r="R779">
        <v>-9343.34</v>
      </c>
      <c r="S779">
        <v>-1236.06</v>
      </c>
      <c r="T779">
        <v>-1027.1300000000001</v>
      </c>
    </row>
    <row r="780" spans="1:20" x14ac:dyDescent="0.15">
      <c r="A780">
        <v>776</v>
      </c>
      <c r="B780">
        <v>1</v>
      </c>
      <c r="C780">
        <v>-10641.7</v>
      </c>
      <c r="D780">
        <v>-713.73099999999999</v>
      </c>
      <c r="E780">
        <v>-5459.61</v>
      </c>
      <c r="F780">
        <v>14916.2</v>
      </c>
      <c r="G780">
        <v>-15113.7</v>
      </c>
      <c r="H780">
        <v>-4880.24</v>
      </c>
      <c r="I780">
        <v>-8713.9</v>
      </c>
      <c r="J780">
        <v>1989.3</v>
      </c>
      <c r="K780">
        <v>-1540.69</v>
      </c>
      <c r="L780">
        <v>-9357.3799999999992</v>
      </c>
      <c r="M780">
        <v>-1447.63</v>
      </c>
      <c r="N780">
        <v>-2079.71</v>
      </c>
      <c r="O780">
        <v>-9315.24</v>
      </c>
      <c r="P780">
        <v>-1001.67</v>
      </c>
      <c r="Q780">
        <v>-3284.19</v>
      </c>
      <c r="R780">
        <v>-9467.1299999999992</v>
      </c>
      <c r="S780">
        <v>-1289.6099999999999</v>
      </c>
      <c r="T780">
        <v>-1001.67</v>
      </c>
    </row>
    <row r="781" spans="1:20" x14ac:dyDescent="0.15">
      <c r="A781">
        <v>777</v>
      </c>
      <c r="B781">
        <v>0</v>
      </c>
      <c r="C781">
        <v>-11206.2</v>
      </c>
      <c r="D781">
        <v>-544.30399999999997</v>
      </c>
      <c r="E781">
        <v>-4976.78</v>
      </c>
      <c r="F781">
        <v>14896</v>
      </c>
      <c r="G781">
        <v>-15500.8</v>
      </c>
      <c r="H781">
        <v>-3499.37</v>
      </c>
      <c r="I781">
        <v>-8846.4599999999991</v>
      </c>
      <c r="J781">
        <v>1949.79</v>
      </c>
      <c r="K781">
        <v>-1540.69</v>
      </c>
      <c r="L781">
        <v>-9568.9599999999991</v>
      </c>
      <c r="M781">
        <v>-1487.14</v>
      </c>
      <c r="N781">
        <v>-2042.85</v>
      </c>
      <c r="O781">
        <v>-9619.8700000000008</v>
      </c>
      <c r="P781">
        <v>-1013.08</v>
      </c>
      <c r="Q781">
        <v>-3047.16</v>
      </c>
      <c r="R781">
        <v>-9379.36</v>
      </c>
      <c r="S781">
        <v>-1303.6600000000001</v>
      </c>
      <c r="T781">
        <v>-936.71100000000001</v>
      </c>
    </row>
    <row r="782" spans="1:20" x14ac:dyDescent="0.15">
      <c r="A782">
        <v>778</v>
      </c>
      <c r="B782">
        <v>1</v>
      </c>
      <c r="C782">
        <v>-11696.9</v>
      </c>
      <c r="D782">
        <v>-270.41199999999998</v>
      </c>
      <c r="E782">
        <v>-4347.3500000000004</v>
      </c>
      <c r="F782">
        <v>14090.2</v>
      </c>
      <c r="G782">
        <v>-16396.2</v>
      </c>
      <c r="H782">
        <v>-2312.42</v>
      </c>
      <c r="I782">
        <v>-9015.89</v>
      </c>
      <c r="J782">
        <v>1859.37</v>
      </c>
      <c r="K782">
        <v>-1591.6</v>
      </c>
      <c r="L782">
        <v>-9791.94</v>
      </c>
      <c r="M782">
        <v>-1552.1</v>
      </c>
      <c r="N782">
        <v>-2014.75</v>
      </c>
      <c r="O782">
        <v>-9820.0400000000009</v>
      </c>
      <c r="P782">
        <v>-1001.67</v>
      </c>
      <c r="Q782">
        <v>-2911.96</v>
      </c>
      <c r="R782">
        <v>-9272.25</v>
      </c>
      <c r="S782">
        <v>-1354.57</v>
      </c>
      <c r="T782">
        <v>-857.702</v>
      </c>
    </row>
    <row r="783" spans="1:20" x14ac:dyDescent="0.15">
      <c r="A783">
        <v>779</v>
      </c>
      <c r="B783">
        <v>0</v>
      </c>
      <c r="C783">
        <v>-12029.7</v>
      </c>
      <c r="D783">
        <v>-81.651600000000002</v>
      </c>
      <c r="E783">
        <v>-3930.32</v>
      </c>
      <c r="F783">
        <v>12752.3</v>
      </c>
      <c r="G783">
        <v>-16433.2</v>
      </c>
      <c r="H783">
        <v>-1975.25</v>
      </c>
      <c r="I783">
        <v>-9111.59</v>
      </c>
      <c r="J783">
        <v>1868.14</v>
      </c>
      <c r="K783">
        <v>-1645.16</v>
      </c>
      <c r="L783">
        <v>-10029</v>
      </c>
      <c r="M783">
        <v>-1554.74</v>
      </c>
      <c r="N783">
        <v>-2116.58</v>
      </c>
      <c r="O783">
        <v>-9952.6</v>
      </c>
      <c r="P783">
        <v>-936.71100000000001</v>
      </c>
      <c r="Q783">
        <v>-3011.14</v>
      </c>
      <c r="R783">
        <v>-9244.15</v>
      </c>
      <c r="S783">
        <v>-1408.13</v>
      </c>
      <c r="T783">
        <v>-804.14700000000005</v>
      </c>
    </row>
    <row r="784" spans="1:20" x14ac:dyDescent="0.15">
      <c r="A784">
        <v>780</v>
      </c>
      <c r="B784">
        <v>1</v>
      </c>
      <c r="C784">
        <v>-12178.9</v>
      </c>
      <c r="D784">
        <v>-39.504899999999999</v>
      </c>
      <c r="E784">
        <v>-3730.15</v>
      </c>
      <c r="F784">
        <v>11712</v>
      </c>
      <c r="G784">
        <v>-15396.5</v>
      </c>
      <c r="H784">
        <v>-1797.05</v>
      </c>
      <c r="I784">
        <v>-9202.01</v>
      </c>
      <c r="J784">
        <v>1819.87</v>
      </c>
      <c r="K784">
        <v>-1710.12</v>
      </c>
      <c r="L784">
        <v>-10113.299999999999</v>
      </c>
      <c r="M784">
        <v>-1387.96</v>
      </c>
      <c r="N784">
        <v>-2096.4</v>
      </c>
      <c r="O784">
        <v>-9994.75</v>
      </c>
      <c r="P784">
        <v>-883.15700000000004</v>
      </c>
      <c r="Q784">
        <v>-3310.49</v>
      </c>
      <c r="R784">
        <v>-9345.98</v>
      </c>
      <c r="S784">
        <v>-1498.55</v>
      </c>
      <c r="T784">
        <v>-815.55499999999995</v>
      </c>
    </row>
    <row r="785" spans="1:20" x14ac:dyDescent="0.15">
      <c r="A785">
        <v>781</v>
      </c>
      <c r="B785">
        <v>0</v>
      </c>
      <c r="C785">
        <v>-12308.8</v>
      </c>
      <c r="D785">
        <v>36.863199999999999</v>
      </c>
      <c r="E785">
        <v>-3495.77</v>
      </c>
      <c r="F785">
        <v>11289.6</v>
      </c>
      <c r="G785">
        <v>-13176.4</v>
      </c>
      <c r="H785">
        <v>-1571.43</v>
      </c>
      <c r="I785">
        <v>-9422.35</v>
      </c>
      <c r="J785">
        <v>1752.27</v>
      </c>
      <c r="K785">
        <v>-1789.13</v>
      </c>
      <c r="L785">
        <v>-10189.6</v>
      </c>
      <c r="M785">
        <v>-1303.6600000000001</v>
      </c>
      <c r="N785">
        <v>-2003.34</v>
      </c>
      <c r="O785">
        <v>-10020.200000000001</v>
      </c>
      <c r="P785">
        <v>-894.56500000000005</v>
      </c>
      <c r="Q785">
        <v>-3793.31</v>
      </c>
      <c r="R785">
        <v>-9427.6299999999992</v>
      </c>
      <c r="S785">
        <v>-1591.6</v>
      </c>
      <c r="T785">
        <v>-778.69100000000003</v>
      </c>
    </row>
    <row r="786" spans="1:20" x14ac:dyDescent="0.15">
      <c r="A786">
        <v>782</v>
      </c>
      <c r="B786">
        <v>1</v>
      </c>
      <c r="C786">
        <v>-12441.4</v>
      </c>
      <c r="D786">
        <v>129.922</v>
      </c>
      <c r="E786">
        <v>-3422.88</v>
      </c>
      <c r="F786">
        <v>11575.8</v>
      </c>
      <c r="G786">
        <v>-10501.5</v>
      </c>
      <c r="H786">
        <v>-1017.52</v>
      </c>
      <c r="I786">
        <v>-9520.69</v>
      </c>
      <c r="J786">
        <v>1763.67</v>
      </c>
      <c r="K786">
        <v>-1791.77</v>
      </c>
      <c r="L786">
        <v>-10282.700000000001</v>
      </c>
      <c r="M786">
        <v>-1380.03</v>
      </c>
      <c r="N786">
        <v>-2051.61</v>
      </c>
      <c r="O786">
        <v>-9983.34</v>
      </c>
      <c r="P786">
        <v>-908.61300000000006</v>
      </c>
      <c r="Q786">
        <v>-4295.47</v>
      </c>
      <c r="R786">
        <v>-9467.1299999999992</v>
      </c>
      <c r="S786">
        <v>-1696.07</v>
      </c>
      <c r="T786">
        <v>-699.68200000000002</v>
      </c>
    </row>
    <row r="787" spans="1:20" x14ac:dyDescent="0.15">
      <c r="A787">
        <v>783</v>
      </c>
      <c r="B787">
        <v>0</v>
      </c>
      <c r="C787">
        <v>-12610.8</v>
      </c>
      <c r="D787">
        <v>234.38800000000001</v>
      </c>
      <c r="E787">
        <v>-3640.58</v>
      </c>
      <c r="F787">
        <v>12612.5</v>
      </c>
      <c r="G787">
        <v>-8516.49</v>
      </c>
      <c r="H787">
        <v>725.86300000000006</v>
      </c>
      <c r="I787">
        <v>-9698.8799999999992</v>
      </c>
      <c r="J787">
        <v>1777.72</v>
      </c>
      <c r="K787">
        <v>-1701.35</v>
      </c>
      <c r="L787">
        <v>-10132.6</v>
      </c>
      <c r="M787">
        <v>-1473.09</v>
      </c>
      <c r="N787">
        <v>-2221.04</v>
      </c>
      <c r="O787">
        <v>-9827.9599999999991</v>
      </c>
      <c r="P787">
        <v>-959.52599999999995</v>
      </c>
      <c r="Q787">
        <v>-4820.4399999999996</v>
      </c>
      <c r="R787">
        <v>-9481.18</v>
      </c>
      <c r="S787">
        <v>-1738.22</v>
      </c>
      <c r="T787">
        <v>-646.12800000000004</v>
      </c>
    </row>
    <row r="788" spans="1:20" x14ac:dyDescent="0.15">
      <c r="A788">
        <v>784</v>
      </c>
      <c r="B788">
        <v>1</v>
      </c>
      <c r="C788">
        <v>-12782.9</v>
      </c>
      <c r="D788">
        <v>480.18400000000003</v>
      </c>
      <c r="E788">
        <v>-3931.16</v>
      </c>
      <c r="F788">
        <v>14501.7</v>
      </c>
      <c r="G788">
        <v>-5318.51</v>
      </c>
      <c r="H788">
        <v>1846.17</v>
      </c>
      <c r="I788">
        <v>-10000.9</v>
      </c>
      <c r="J788">
        <v>1701.35</v>
      </c>
      <c r="K788">
        <v>-1608.29</v>
      </c>
      <c r="L788">
        <v>-9805.15</v>
      </c>
      <c r="M788">
        <v>-1526.64</v>
      </c>
      <c r="N788">
        <v>-2342.1999999999998</v>
      </c>
      <c r="O788">
        <v>-9630.44</v>
      </c>
      <c r="P788">
        <v>-1013.08</v>
      </c>
      <c r="Q788">
        <v>-5220.7700000000004</v>
      </c>
      <c r="R788">
        <v>-9404.81</v>
      </c>
      <c r="S788">
        <v>-1763.67</v>
      </c>
      <c r="T788">
        <v>-581.16700000000003</v>
      </c>
    </row>
    <row r="789" spans="1:20" x14ac:dyDescent="0.15">
      <c r="A789">
        <v>785</v>
      </c>
      <c r="B789">
        <v>0</v>
      </c>
      <c r="C789">
        <v>-13068.2</v>
      </c>
      <c r="D789">
        <v>796.22400000000005</v>
      </c>
      <c r="E789">
        <v>-4309.5200000000004</v>
      </c>
      <c r="F789">
        <v>15695.7</v>
      </c>
      <c r="G789">
        <v>-1402.23</v>
      </c>
      <c r="H789">
        <v>3669.41</v>
      </c>
      <c r="I789">
        <v>-9960.5300000000007</v>
      </c>
      <c r="J789">
        <v>1582.84</v>
      </c>
      <c r="K789">
        <v>-1478.37</v>
      </c>
      <c r="L789">
        <v>-9780.5300000000007</v>
      </c>
      <c r="M789">
        <v>-1591.6</v>
      </c>
      <c r="N789">
        <v>-2166.65</v>
      </c>
      <c r="O789">
        <v>-9458.3700000000008</v>
      </c>
      <c r="P789">
        <v>-1001.67</v>
      </c>
      <c r="Q789">
        <v>-5358.62</v>
      </c>
      <c r="R789">
        <v>-9362.67</v>
      </c>
      <c r="S789">
        <v>-1752.27</v>
      </c>
      <c r="T789">
        <v>-425.78800000000001</v>
      </c>
    </row>
    <row r="790" spans="1:20" x14ac:dyDescent="0.15">
      <c r="A790">
        <v>786</v>
      </c>
      <c r="B790">
        <v>1</v>
      </c>
      <c r="C790">
        <v>-13551</v>
      </c>
      <c r="D790">
        <v>1061.3499999999999</v>
      </c>
      <c r="E790">
        <v>-4565.88</v>
      </c>
      <c r="F790">
        <v>16200.5</v>
      </c>
      <c r="G790">
        <v>-64.961100000000002</v>
      </c>
      <c r="H790">
        <v>5957.2</v>
      </c>
      <c r="I790">
        <v>-10029</v>
      </c>
      <c r="J790">
        <v>1515.24</v>
      </c>
      <c r="K790">
        <v>-1371.27</v>
      </c>
      <c r="L790">
        <v>-10091.299999999999</v>
      </c>
      <c r="M790">
        <v>-1645.16</v>
      </c>
      <c r="N790">
        <v>-1901.52</v>
      </c>
      <c r="O790">
        <v>-9402.17</v>
      </c>
      <c r="P790">
        <v>-1013.08</v>
      </c>
      <c r="Q790">
        <v>-5194.4799999999996</v>
      </c>
      <c r="R790">
        <v>-9439.0400000000009</v>
      </c>
      <c r="S790">
        <v>-1712.76</v>
      </c>
      <c r="T790">
        <v>-253.72</v>
      </c>
    </row>
    <row r="791" spans="1:20" x14ac:dyDescent="0.15">
      <c r="A791">
        <v>787</v>
      </c>
      <c r="B791">
        <v>0</v>
      </c>
      <c r="C791">
        <v>-14231.3</v>
      </c>
      <c r="D791">
        <v>1374.72</v>
      </c>
      <c r="E791">
        <v>-4672.9799999999996</v>
      </c>
      <c r="F791">
        <v>15006</v>
      </c>
      <c r="G791">
        <v>1550.01</v>
      </c>
      <c r="H791">
        <v>3788.69</v>
      </c>
      <c r="I791">
        <v>-10393.299999999999</v>
      </c>
      <c r="J791">
        <v>1424.83</v>
      </c>
      <c r="K791">
        <v>-1394.07</v>
      </c>
      <c r="L791">
        <v>-10282.700000000001</v>
      </c>
      <c r="M791">
        <v>-1735.57</v>
      </c>
      <c r="N791">
        <v>-1639.05</v>
      </c>
      <c r="O791">
        <v>-9605.7999999999993</v>
      </c>
      <c r="P791">
        <v>-1128.94</v>
      </c>
      <c r="Q791">
        <v>-4688.88</v>
      </c>
      <c r="R791">
        <v>-9710.26</v>
      </c>
      <c r="S791">
        <v>-1673.26</v>
      </c>
      <c r="T791">
        <v>-146.61799999999999</v>
      </c>
    </row>
    <row r="792" spans="1:20" x14ac:dyDescent="0.15">
      <c r="A792">
        <v>788</v>
      </c>
      <c r="B792">
        <v>1</v>
      </c>
      <c r="C792">
        <v>-15109.2</v>
      </c>
      <c r="D792">
        <v>1908.42</v>
      </c>
      <c r="E792">
        <v>-4726.54</v>
      </c>
      <c r="F792">
        <v>12937.8</v>
      </c>
      <c r="G792">
        <v>10848.4</v>
      </c>
      <c r="H792">
        <v>-1568.66</v>
      </c>
      <c r="I792">
        <v>-10649.6</v>
      </c>
      <c r="J792">
        <v>1204.51</v>
      </c>
      <c r="K792">
        <v>-1498.53</v>
      </c>
      <c r="L792">
        <v>-11023.4</v>
      </c>
      <c r="M792">
        <v>-1879.53</v>
      </c>
      <c r="N792">
        <v>-1286.17</v>
      </c>
      <c r="O792">
        <v>-10176.299999999999</v>
      </c>
      <c r="P792">
        <v>-1388.76</v>
      </c>
      <c r="Q792">
        <v>-3802.31</v>
      </c>
      <c r="R792">
        <v>-10167.6</v>
      </c>
      <c r="S792">
        <v>-1608.3</v>
      </c>
      <c r="T792">
        <v>34.196599999999997</v>
      </c>
    </row>
    <row r="793" spans="1:20" x14ac:dyDescent="0.15">
      <c r="A793">
        <v>789</v>
      </c>
      <c r="B793">
        <v>0</v>
      </c>
      <c r="C793">
        <v>-16184.5</v>
      </c>
      <c r="D793">
        <v>2642.29</v>
      </c>
      <c r="E793">
        <v>-4740.59</v>
      </c>
      <c r="F793">
        <v>11927.1</v>
      </c>
      <c r="G793">
        <v>18132.8</v>
      </c>
      <c r="H793">
        <v>-2361.9</v>
      </c>
      <c r="I793">
        <v>-11087.6</v>
      </c>
      <c r="J793">
        <v>1080.69</v>
      </c>
      <c r="K793">
        <v>-1718.85</v>
      </c>
      <c r="L793">
        <v>-12460.4</v>
      </c>
      <c r="M793">
        <v>-1986.64</v>
      </c>
      <c r="N793">
        <v>-992.93700000000001</v>
      </c>
      <c r="O793">
        <v>-11065.6</v>
      </c>
      <c r="P793">
        <v>-966.71500000000003</v>
      </c>
      <c r="Q793">
        <v>-2953.36</v>
      </c>
      <c r="R793">
        <v>-10935.7</v>
      </c>
      <c r="S793">
        <v>-1605.65</v>
      </c>
      <c r="T793">
        <v>245.77</v>
      </c>
    </row>
    <row r="794" spans="1:20" x14ac:dyDescent="0.15">
      <c r="A794">
        <v>790</v>
      </c>
      <c r="B794">
        <v>1</v>
      </c>
      <c r="C794">
        <v>-17635.5</v>
      </c>
      <c r="D794">
        <v>3585.08</v>
      </c>
      <c r="E794">
        <v>-4766.04</v>
      </c>
      <c r="F794">
        <v>12256</v>
      </c>
      <c r="G794">
        <v>17482.099999999999</v>
      </c>
      <c r="H794">
        <v>-692.08900000000006</v>
      </c>
      <c r="I794">
        <v>-11731.1</v>
      </c>
      <c r="J794">
        <v>1066.6300000000001</v>
      </c>
      <c r="K794">
        <v>-2071.73</v>
      </c>
      <c r="L794">
        <v>-12807.6</v>
      </c>
      <c r="M794">
        <v>-1938.4</v>
      </c>
      <c r="N794">
        <v>-1061.32</v>
      </c>
      <c r="O794">
        <v>-12027.7</v>
      </c>
      <c r="P794">
        <v>-213.47499999999999</v>
      </c>
      <c r="Q794">
        <v>-2533.63</v>
      </c>
      <c r="R794">
        <v>-11971.5</v>
      </c>
      <c r="S794">
        <v>-1619.7</v>
      </c>
      <c r="T794">
        <v>239.68799999999999</v>
      </c>
    </row>
    <row r="795" spans="1:20" x14ac:dyDescent="0.15">
      <c r="A795">
        <v>791</v>
      </c>
      <c r="B795">
        <v>0</v>
      </c>
      <c r="C795">
        <v>-19153.400000000001</v>
      </c>
      <c r="D795">
        <v>4993.96</v>
      </c>
      <c r="E795">
        <v>-4551.04</v>
      </c>
      <c r="F795">
        <v>12370.4</v>
      </c>
      <c r="G795">
        <v>8858.5499999999993</v>
      </c>
      <c r="H795">
        <v>-2906.67</v>
      </c>
      <c r="I795">
        <v>-11791.8</v>
      </c>
      <c r="J795">
        <v>1041.18</v>
      </c>
      <c r="K795">
        <v>-2339.5300000000002</v>
      </c>
      <c r="L795">
        <v>-12172.1</v>
      </c>
      <c r="M795">
        <v>-1718.08</v>
      </c>
      <c r="N795">
        <v>-1094.74</v>
      </c>
      <c r="O795">
        <v>-12721.3</v>
      </c>
      <c r="P795">
        <v>-240.45</v>
      </c>
      <c r="Q795">
        <v>-2143.9</v>
      </c>
      <c r="R795">
        <v>-12492.3</v>
      </c>
      <c r="S795">
        <v>-1568.8</v>
      </c>
      <c r="T795">
        <v>19.371500000000001</v>
      </c>
    </row>
    <row r="796" spans="1:20" x14ac:dyDescent="0.15">
      <c r="A796">
        <v>792</v>
      </c>
      <c r="B796">
        <v>1</v>
      </c>
      <c r="C796">
        <v>-19902.5</v>
      </c>
      <c r="D796">
        <v>6817.26</v>
      </c>
      <c r="E796">
        <v>-4246.3999999999996</v>
      </c>
      <c r="F796">
        <v>15365.5</v>
      </c>
      <c r="G796">
        <v>-1240.23</v>
      </c>
      <c r="H796">
        <v>-5188.0600000000004</v>
      </c>
      <c r="I796">
        <v>-11286.3</v>
      </c>
      <c r="J796">
        <v>1001.68</v>
      </c>
      <c r="K796">
        <v>-2486.15</v>
      </c>
      <c r="L796">
        <v>-12018.2</v>
      </c>
      <c r="M796">
        <v>-1390.65</v>
      </c>
      <c r="N796">
        <v>-710.32899999999995</v>
      </c>
      <c r="O796">
        <v>-12943.6</v>
      </c>
      <c r="P796">
        <v>-878.60500000000002</v>
      </c>
      <c r="Q796">
        <v>-1313.54</v>
      </c>
      <c r="R796">
        <v>-11697.3</v>
      </c>
      <c r="S796">
        <v>-1515.24</v>
      </c>
      <c r="T796">
        <v>200.94399999999999</v>
      </c>
    </row>
    <row r="797" spans="1:20" x14ac:dyDescent="0.15">
      <c r="A797">
        <v>793</v>
      </c>
      <c r="B797">
        <v>0</v>
      </c>
      <c r="C797">
        <v>-20054.400000000001</v>
      </c>
      <c r="D797">
        <v>8702.1</v>
      </c>
      <c r="E797">
        <v>-3817.16</v>
      </c>
      <c r="F797">
        <v>18822.2</v>
      </c>
      <c r="G797">
        <v>-6731.8</v>
      </c>
      <c r="H797">
        <v>-10139.9</v>
      </c>
      <c r="I797">
        <v>-11570.4</v>
      </c>
      <c r="J797">
        <v>1089.42</v>
      </c>
      <c r="K797">
        <v>-2782.82</v>
      </c>
      <c r="L797">
        <v>-13488.3</v>
      </c>
      <c r="M797">
        <v>-1009.65</v>
      </c>
      <c r="N797">
        <v>-30.007100000000001</v>
      </c>
      <c r="O797">
        <v>-13364.8</v>
      </c>
      <c r="P797">
        <v>-433.03300000000002</v>
      </c>
      <c r="Q797">
        <v>-235.50800000000001</v>
      </c>
      <c r="R797">
        <v>-10735.8</v>
      </c>
      <c r="S797">
        <v>-1552.09</v>
      </c>
      <c r="T797">
        <v>839.101</v>
      </c>
    </row>
    <row r="798" spans="1:20" x14ac:dyDescent="0.15">
      <c r="A798">
        <v>794</v>
      </c>
      <c r="B798">
        <v>1</v>
      </c>
      <c r="C798">
        <v>-20068.5</v>
      </c>
      <c r="D798">
        <v>10507.9</v>
      </c>
      <c r="E798">
        <v>-3685.35</v>
      </c>
      <c r="F798">
        <v>18672.2</v>
      </c>
      <c r="G798">
        <v>-8474.9500000000007</v>
      </c>
      <c r="H798">
        <v>-12463.4</v>
      </c>
      <c r="I798">
        <v>-12233.2</v>
      </c>
      <c r="J798">
        <v>1069.29</v>
      </c>
      <c r="K798">
        <v>-3254.22</v>
      </c>
      <c r="L798">
        <v>-14617.6</v>
      </c>
      <c r="M798">
        <v>-436.45400000000001</v>
      </c>
      <c r="N798">
        <v>-42.923499999999997</v>
      </c>
      <c r="O798">
        <v>-14633.2</v>
      </c>
      <c r="P798">
        <v>1309.3599999999999</v>
      </c>
      <c r="Q798">
        <v>539.774</v>
      </c>
      <c r="R798">
        <v>-11334.1</v>
      </c>
      <c r="S798">
        <v>-1580.2</v>
      </c>
      <c r="T798">
        <v>953.43600000000004</v>
      </c>
    </row>
    <row r="799" spans="1:20" x14ac:dyDescent="0.15">
      <c r="A799">
        <v>795</v>
      </c>
      <c r="B799">
        <v>0</v>
      </c>
      <c r="C799">
        <v>-19763.099999999999</v>
      </c>
      <c r="D799">
        <v>11649.4</v>
      </c>
      <c r="E799">
        <v>-3866.17</v>
      </c>
      <c r="F799">
        <v>16603.099999999999</v>
      </c>
      <c r="G799">
        <v>-7752.08</v>
      </c>
      <c r="H799">
        <v>-5442.55</v>
      </c>
      <c r="I799">
        <v>-11833.2</v>
      </c>
      <c r="J799">
        <v>925.327</v>
      </c>
      <c r="K799">
        <v>-3436.93</v>
      </c>
      <c r="L799">
        <v>-12472.9</v>
      </c>
      <c r="M799">
        <v>133.33000000000001</v>
      </c>
      <c r="N799">
        <v>-706.53200000000004</v>
      </c>
      <c r="O799">
        <v>-15565.7</v>
      </c>
      <c r="P799">
        <v>1647.05</v>
      </c>
      <c r="Q799">
        <v>1056</v>
      </c>
      <c r="R799">
        <v>-12422.8</v>
      </c>
      <c r="S799">
        <v>-1452.95</v>
      </c>
      <c r="T799">
        <v>283.75</v>
      </c>
    </row>
    <row r="800" spans="1:20" x14ac:dyDescent="0.15">
      <c r="A800">
        <v>796</v>
      </c>
      <c r="B800">
        <v>1</v>
      </c>
      <c r="C800">
        <v>-19136.3</v>
      </c>
      <c r="D800">
        <v>9945.3700000000008</v>
      </c>
      <c r="E800">
        <v>-5044.8500000000004</v>
      </c>
      <c r="F800">
        <v>15929.2</v>
      </c>
      <c r="G800">
        <v>-8080.66</v>
      </c>
      <c r="H800">
        <v>4386.5600000000004</v>
      </c>
      <c r="I800">
        <v>-10579.7</v>
      </c>
      <c r="J800">
        <v>843.65800000000002</v>
      </c>
      <c r="K800">
        <v>-3258.78</v>
      </c>
      <c r="L800">
        <v>-9500.18</v>
      </c>
      <c r="M800">
        <v>646.89300000000003</v>
      </c>
      <c r="N800">
        <v>-707.67</v>
      </c>
      <c r="O800">
        <v>-14337.3</v>
      </c>
      <c r="P800">
        <v>658.66899999999998</v>
      </c>
      <c r="Q800">
        <v>664.74699999999996</v>
      </c>
      <c r="R800">
        <v>-11233.1</v>
      </c>
      <c r="S800">
        <v>-1255.42</v>
      </c>
      <c r="T800">
        <v>-39.504899999999999</v>
      </c>
    </row>
    <row r="801" spans="1:20" x14ac:dyDescent="0.15">
      <c r="A801">
        <v>797</v>
      </c>
      <c r="B801">
        <v>0</v>
      </c>
      <c r="C801">
        <v>-19087</v>
      </c>
      <c r="D801">
        <v>5566.03</v>
      </c>
      <c r="E801">
        <v>-7888.82</v>
      </c>
      <c r="F801">
        <v>11723.9</v>
      </c>
      <c r="G801">
        <v>-9005.2199999999993</v>
      </c>
      <c r="H801">
        <v>7627.11</v>
      </c>
      <c r="I801">
        <v>-9590.2000000000007</v>
      </c>
      <c r="J801">
        <v>804.15300000000002</v>
      </c>
      <c r="K801">
        <v>-3058.59</v>
      </c>
      <c r="L801">
        <v>-8318.07</v>
      </c>
      <c r="M801">
        <v>1084.1099999999999</v>
      </c>
      <c r="N801">
        <v>-247.666</v>
      </c>
      <c r="O801">
        <v>-11412.4</v>
      </c>
      <c r="P801">
        <v>542.43200000000002</v>
      </c>
      <c r="Q801">
        <v>-458.863</v>
      </c>
      <c r="R801">
        <v>-7972.03</v>
      </c>
      <c r="S801">
        <v>-1159.7</v>
      </c>
      <c r="T801">
        <v>698.55200000000002</v>
      </c>
    </row>
    <row r="802" spans="1:20" x14ac:dyDescent="0.15">
      <c r="A802">
        <v>798</v>
      </c>
      <c r="B802">
        <v>1</v>
      </c>
      <c r="C802">
        <v>-19682.900000000001</v>
      </c>
      <c r="D802">
        <v>1029.81</v>
      </c>
      <c r="E802">
        <v>-10856.2</v>
      </c>
      <c r="F802">
        <v>7657.51</v>
      </c>
      <c r="G802">
        <v>-8989.65</v>
      </c>
      <c r="H802">
        <v>-202.77799999999999</v>
      </c>
      <c r="I802">
        <v>-8636.01</v>
      </c>
      <c r="J802">
        <v>662.84799999999996</v>
      </c>
      <c r="K802">
        <v>-3231.43</v>
      </c>
      <c r="L802">
        <v>-8533.82</v>
      </c>
      <c r="M802">
        <v>1326.45</v>
      </c>
      <c r="N802">
        <v>-2.6596099999999998</v>
      </c>
      <c r="O802">
        <v>-8373.92</v>
      </c>
      <c r="P802">
        <v>1067.3900000000001</v>
      </c>
      <c r="Q802">
        <v>-1112.21</v>
      </c>
      <c r="R802">
        <v>-5058.92</v>
      </c>
      <c r="S802">
        <v>-1069.29</v>
      </c>
      <c r="T802">
        <v>1462.44</v>
      </c>
    </row>
    <row r="803" spans="1:20" x14ac:dyDescent="0.15">
      <c r="A803">
        <v>799</v>
      </c>
      <c r="B803">
        <v>0</v>
      </c>
      <c r="C803">
        <v>-19924.5</v>
      </c>
      <c r="D803">
        <v>-550.41</v>
      </c>
      <c r="E803">
        <v>-11150.3</v>
      </c>
      <c r="F803">
        <v>6741.29</v>
      </c>
      <c r="G803">
        <v>-7245.74</v>
      </c>
      <c r="H803">
        <v>-7710.29</v>
      </c>
      <c r="I803">
        <v>-7696.62</v>
      </c>
      <c r="J803">
        <v>261.721</v>
      </c>
      <c r="K803">
        <v>-3739.67</v>
      </c>
      <c r="L803">
        <v>-9086.89</v>
      </c>
      <c r="M803">
        <v>1331.77</v>
      </c>
      <c r="N803">
        <v>166.756</v>
      </c>
      <c r="O803">
        <v>-6304.46</v>
      </c>
      <c r="P803">
        <v>1187.81</v>
      </c>
      <c r="Q803">
        <v>-1148.3</v>
      </c>
      <c r="R803">
        <v>-4263.87</v>
      </c>
      <c r="S803">
        <v>-848.976</v>
      </c>
      <c r="T803">
        <v>1582.86</v>
      </c>
    </row>
    <row r="804" spans="1:20" x14ac:dyDescent="0.15">
      <c r="A804">
        <v>800</v>
      </c>
      <c r="B804">
        <v>1</v>
      </c>
      <c r="C804">
        <v>-17925.400000000001</v>
      </c>
      <c r="D804">
        <v>985.34</v>
      </c>
      <c r="E804">
        <v>-10733.9</v>
      </c>
      <c r="F804">
        <v>8638.66</v>
      </c>
      <c r="G804">
        <v>-5036.88</v>
      </c>
      <c r="H804">
        <v>-5307.34</v>
      </c>
      <c r="I804">
        <v>-6980.22</v>
      </c>
      <c r="J804">
        <v>-251.84299999999999</v>
      </c>
      <c r="K804">
        <v>-4357.7</v>
      </c>
      <c r="L804">
        <v>-9512.7099999999991</v>
      </c>
      <c r="M804">
        <v>1125.51</v>
      </c>
      <c r="N804">
        <v>618.78300000000002</v>
      </c>
      <c r="O804">
        <v>-5499.16</v>
      </c>
      <c r="P804">
        <v>560.28800000000001</v>
      </c>
      <c r="Q804">
        <v>-1233.3900000000001</v>
      </c>
      <c r="R804">
        <v>-5349.5</v>
      </c>
      <c r="S804">
        <v>-521.54200000000003</v>
      </c>
      <c r="T804">
        <v>1286.19</v>
      </c>
    </row>
    <row r="805" spans="1:20" x14ac:dyDescent="0.15">
      <c r="A805">
        <v>801</v>
      </c>
      <c r="B805">
        <v>0</v>
      </c>
      <c r="C805">
        <v>-14564</v>
      </c>
      <c r="D805">
        <v>3052.89</v>
      </c>
      <c r="E805">
        <v>-9865.98</v>
      </c>
      <c r="F805">
        <v>11129.4</v>
      </c>
      <c r="G805">
        <v>-1430.16</v>
      </c>
      <c r="H805">
        <v>560.66</v>
      </c>
      <c r="I805">
        <v>-7188</v>
      </c>
      <c r="J805">
        <v>-739.95699999999999</v>
      </c>
      <c r="K805">
        <v>-5015.2299999999996</v>
      </c>
      <c r="L805">
        <v>-9995.51</v>
      </c>
      <c r="M805">
        <v>848.976</v>
      </c>
      <c r="N805">
        <v>1007.76</v>
      </c>
      <c r="O805">
        <v>-5958.03</v>
      </c>
      <c r="P805">
        <v>-551.928</v>
      </c>
      <c r="Q805">
        <v>-1278.21</v>
      </c>
      <c r="R805">
        <v>-6969.2</v>
      </c>
      <c r="S805">
        <v>-191.447</v>
      </c>
      <c r="T805">
        <v>1069.29</v>
      </c>
    </row>
    <row r="806" spans="1:20" x14ac:dyDescent="0.15">
      <c r="A806">
        <v>802</v>
      </c>
      <c r="B806">
        <v>1</v>
      </c>
      <c r="C806">
        <v>-11709.8</v>
      </c>
      <c r="D806">
        <v>2848.16</v>
      </c>
      <c r="E806">
        <v>-8384.17</v>
      </c>
      <c r="F806">
        <v>12337.7</v>
      </c>
      <c r="G806">
        <v>3517.44</v>
      </c>
      <c r="H806">
        <v>-93.048699999999997</v>
      </c>
      <c r="I806">
        <v>-8266.7800000000007</v>
      </c>
      <c r="J806">
        <v>-1061.31</v>
      </c>
      <c r="K806">
        <v>-5559.56</v>
      </c>
      <c r="L806">
        <v>-10548.6</v>
      </c>
      <c r="M806">
        <v>572.44299999999998</v>
      </c>
      <c r="N806">
        <v>927.98699999999997</v>
      </c>
      <c r="O806">
        <v>-7655.59</v>
      </c>
      <c r="P806">
        <v>-1802.03</v>
      </c>
      <c r="Q806">
        <v>-1111.46</v>
      </c>
      <c r="R806">
        <v>-8436.2000000000007</v>
      </c>
      <c r="S806">
        <v>226.392</v>
      </c>
      <c r="T806">
        <v>1001.68</v>
      </c>
    </row>
    <row r="807" spans="1:20" x14ac:dyDescent="0.15">
      <c r="A807">
        <v>803</v>
      </c>
      <c r="B807">
        <v>0</v>
      </c>
      <c r="C807">
        <v>-10900.7</v>
      </c>
      <c r="D807">
        <v>945.09699999999998</v>
      </c>
      <c r="E807">
        <v>-6676.73</v>
      </c>
      <c r="F807">
        <v>10933.8</v>
      </c>
      <c r="G807">
        <v>5347.22</v>
      </c>
      <c r="H807">
        <v>-5816.29</v>
      </c>
      <c r="I807">
        <v>-9621.34</v>
      </c>
      <c r="J807">
        <v>-1145.6400000000001</v>
      </c>
      <c r="K807">
        <v>-5906.36</v>
      </c>
      <c r="L807">
        <v>-10898</v>
      </c>
      <c r="M807">
        <v>423.15899999999999</v>
      </c>
      <c r="N807">
        <v>855.053</v>
      </c>
      <c r="O807">
        <v>-10501.4</v>
      </c>
      <c r="P807">
        <v>-2862.58</v>
      </c>
      <c r="Q807">
        <v>-848.97799999999995</v>
      </c>
      <c r="R807">
        <v>-9767.9599999999991</v>
      </c>
      <c r="S807">
        <v>649.54899999999998</v>
      </c>
      <c r="T807">
        <v>962.173</v>
      </c>
    </row>
    <row r="808" spans="1:20" x14ac:dyDescent="0.15">
      <c r="A808">
        <v>804</v>
      </c>
      <c r="B808">
        <v>1</v>
      </c>
      <c r="C808">
        <v>-11273.7</v>
      </c>
      <c r="D808">
        <v>-1089.02</v>
      </c>
      <c r="E808">
        <v>-5255.31</v>
      </c>
      <c r="F808">
        <v>9576.16</v>
      </c>
      <c r="G808">
        <v>2024.69</v>
      </c>
      <c r="H808">
        <v>-7973.92</v>
      </c>
      <c r="I808">
        <v>-10545.9</v>
      </c>
      <c r="J808">
        <v>-1145.6400000000001</v>
      </c>
      <c r="K808">
        <v>-5801.15</v>
      </c>
      <c r="L808">
        <v>-10855.1</v>
      </c>
      <c r="M808">
        <v>522.298</v>
      </c>
      <c r="N808">
        <v>767.30899999999997</v>
      </c>
      <c r="O808">
        <v>-13104.6</v>
      </c>
      <c r="P808">
        <v>-3708.9</v>
      </c>
      <c r="Q808">
        <v>-470.64600000000002</v>
      </c>
      <c r="R808">
        <v>-10918.9</v>
      </c>
      <c r="S808">
        <v>1070.05</v>
      </c>
      <c r="T808">
        <v>795.42</v>
      </c>
    </row>
    <row r="809" spans="1:20" x14ac:dyDescent="0.15">
      <c r="A809">
        <v>805</v>
      </c>
      <c r="B809">
        <v>0</v>
      </c>
      <c r="C809">
        <v>-10743.9</v>
      </c>
      <c r="D809">
        <v>-1166.94</v>
      </c>
      <c r="E809">
        <v>-5074.09</v>
      </c>
      <c r="F809">
        <v>10366.6</v>
      </c>
      <c r="G809">
        <v>-4154.29</v>
      </c>
      <c r="H809">
        <v>-4680.33</v>
      </c>
      <c r="I809">
        <v>-10708.5</v>
      </c>
      <c r="J809">
        <v>-1094.74</v>
      </c>
      <c r="K809">
        <v>-5256.07</v>
      </c>
      <c r="L809">
        <v>-10403.1</v>
      </c>
      <c r="M809">
        <v>643.47199999999998</v>
      </c>
      <c r="N809">
        <v>609.29200000000003</v>
      </c>
      <c r="O809">
        <v>-13345.9</v>
      </c>
      <c r="P809">
        <v>-4091.79</v>
      </c>
      <c r="Q809">
        <v>-316.03899999999999</v>
      </c>
      <c r="R809">
        <v>-11171.2</v>
      </c>
      <c r="S809">
        <v>1504.59</v>
      </c>
      <c r="T809">
        <v>660.19</v>
      </c>
    </row>
    <row r="810" spans="1:20" x14ac:dyDescent="0.15">
      <c r="A810">
        <v>806</v>
      </c>
      <c r="B810">
        <v>1</v>
      </c>
      <c r="C810">
        <v>-8721.57</v>
      </c>
      <c r="D810">
        <v>-3170.89</v>
      </c>
      <c r="E810">
        <v>-6130.81</v>
      </c>
      <c r="F810">
        <v>11095.6</v>
      </c>
      <c r="G810">
        <v>-5870.7</v>
      </c>
      <c r="H810">
        <v>-1116.5</v>
      </c>
      <c r="I810">
        <v>-10564.5</v>
      </c>
      <c r="J810">
        <v>-1015.74</v>
      </c>
      <c r="K810">
        <v>-4609.95</v>
      </c>
      <c r="L810">
        <v>-10217.700000000001</v>
      </c>
      <c r="M810">
        <v>747.93</v>
      </c>
      <c r="N810">
        <v>527.62</v>
      </c>
      <c r="O810">
        <v>-11560.6</v>
      </c>
      <c r="P810">
        <v>-3740.84</v>
      </c>
      <c r="Q810">
        <v>-570.52700000000004</v>
      </c>
      <c r="R810">
        <v>-10362.9</v>
      </c>
      <c r="S810">
        <v>1862.8</v>
      </c>
      <c r="T810">
        <v>937.46400000000006</v>
      </c>
    </row>
    <row r="811" spans="1:20" x14ac:dyDescent="0.15">
      <c r="A811">
        <v>807</v>
      </c>
      <c r="B811">
        <v>0</v>
      </c>
      <c r="C811">
        <v>-5607.92</v>
      </c>
      <c r="D811">
        <v>-7619.72</v>
      </c>
      <c r="E811">
        <v>-7858.38</v>
      </c>
      <c r="F811">
        <v>11103.5</v>
      </c>
      <c r="G811">
        <v>-4422.33</v>
      </c>
      <c r="H811">
        <v>-2001.73</v>
      </c>
      <c r="I811">
        <v>-10686.5</v>
      </c>
      <c r="J811">
        <v>-733.13400000000001</v>
      </c>
      <c r="K811">
        <v>-4232.3500000000004</v>
      </c>
      <c r="L811">
        <v>-10333.6</v>
      </c>
      <c r="M811">
        <v>815.548</v>
      </c>
      <c r="N811">
        <v>360.87099999999998</v>
      </c>
      <c r="O811">
        <v>-9905.5300000000007</v>
      </c>
      <c r="P811">
        <v>-2803.37</v>
      </c>
      <c r="Q811">
        <v>-914.68</v>
      </c>
      <c r="R811">
        <v>-9420.82</v>
      </c>
      <c r="S811">
        <v>2153.39</v>
      </c>
      <c r="T811">
        <v>1309.73</v>
      </c>
    </row>
    <row r="812" spans="1:20" x14ac:dyDescent="0.15">
      <c r="A812">
        <v>808</v>
      </c>
      <c r="B812">
        <v>1</v>
      </c>
      <c r="C812">
        <v>-2603.63</v>
      </c>
      <c r="D812">
        <v>-9871.64</v>
      </c>
      <c r="E812">
        <v>-8685.76</v>
      </c>
      <c r="F812">
        <v>10985</v>
      </c>
      <c r="G812">
        <v>-3501.14</v>
      </c>
      <c r="H812">
        <v>-4441.5600000000004</v>
      </c>
      <c r="I812">
        <v>-10784.8</v>
      </c>
      <c r="J812">
        <v>-338.08600000000001</v>
      </c>
      <c r="K812">
        <v>-4046.22</v>
      </c>
      <c r="L812">
        <v>-10262.6</v>
      </c>
      <c r="M812">
        <v>880.50099999999998</v>
      </c>
      <c r="N812">
        <v>149.29</v>
      </c>
      <c r="O812">
        <v>-9467.1299999999992</v>
      </c>
      <c r="P812">
        <v>-1773.58</v>
      </c>
      <c r="Q812">
        <v>-1128.92</v>
      </c>
      <c r="R812">
        <v>-9074.74</v>
      </c>
      <c r="S812">
        <v>2480.8200000000002</v>
      </c>
      <c r="T812">
        <v>1447.63</v>
      </c>
    </row>
    <row r="813" spans="1:20" x14ac:dyDescent="0.15">
      <c r="A813">
        <v>809</v>
      </c>
      <c r="B813">
        <v>0</v>
      </c>
      <c r="C813">
        <v>-856.24300000000005</v>
      </c>
      <c r="D813">
        <v>-8396.81</v>
      </c>
      <c r="E813">
        <v>-7319.52</v>
      </c>
      <c r="F813">
        <v>10561.1</v>
      </c>
      <c r="G813">
        <v>-2351.37</v>
      </c>
      <c r="H813">
        <v>-4171.26</v>
      </c>
      <c r="I813">
        <v>-10784.8</v>
      </c>
      <c r="J813">
        <v>-95.730099999999993</v>
      </c>
      <c r="K813">
        <v>-3659.17</v>
      </c>
      <c r="L813">
        <v>-10090.5</v>
      </c>
      <c r="M813">
        <v>883.16499999999996</v>
      </c>
      <c r="N813">
        <v>2.66398</v>
      </c>
      <c r="O813">
        <v>-9964.7099999999991</v>
      </c>
      <c r="P813">
        <v>-1015</v>
      </c>
      <c r="Q813">
        <v>-1108.8</v>
      </c>
      <c r="R813">
        <v>-9122.98</v>
      </c>
      <c r="S813">
        <v>2785.47</v>
      </c>
      <c r="T813">
        <v>1461.68</v>
      </c>
    </row>
    <row r="814" spans="1:20" x14ac:dyDescent="0.15">
      <c r="A814">
        <v>810</v>
      </c>
      <c r="B814">
        <v>1</v>
      </c>
      <c r="C814">
        <v>-587.245</v>
      </c>
      <c r="D814">
        <v>-5620.09</v>
      </c>
      <c r="E814">
        <v>-6492.87</v>
      </c>
      <c r="F814">
        <v>10019.5</v>
      </c>
      <c r="G814">
        <v>-773.84199999999998</v>
      </c>
      <c r="H814">
        <v>-2907.84</v>
      </c>
      <c r="I814">
        <v>-10733.9</v>
      </c>
      <c r="J814">
        <v>-14.0565</v>
      </c>
      <c r="K814">
        <v>-3196.5</v>
      </c>
      <c r="L814">
        <v>-10008.799999999999</v>
      </c>
      <c r="M814">
        <v>843.66</v>
      </c>
      <c r="N814">
        <v>-192.19499999999999</v>
      </c>
      <c r="O814">
        <v>-10689.8</v>
      </c>
      <c r="P814">
        <v>-611.96</v>
      </c>
      <c r="Q814">
        <v>-1117.53</v>
      </c>
      <c r="R814">
        <v>-9114.25</v>
      </c>
      <c r="S814">
        <v>2960.2</v>
      </c>
      <c r="T814">
        <v>1563.48</v>
      </c>
    </row>
    <row r="815" spans="1:20" x14ac:dyDescent="0.15">
      <c r="A815">
        <v>811</v>
      </c>
      <c r="B815">
        <v>0</v>
      </c>
      <c r="C815">
        <v>-1206</v>
      </c>
      <c r="D815">
        <v>-1949.98</v>
      </c>
      <c r="E815">
        <v>-6504.26</v>
      </c>
      <c r="F815">
        <v>9963.9699999999993</v>
      </c>
      <c r="G815">
        <v>-222.97300000000001</v>
      </c>
      <c r="H815">
        <v>-3240.88</v>
      </c>
      <c r="I815">
        <v>-10171.4</v>
      </c>
      <c r="J815">
        <v>229.03700000000001</v>
      </c>
      <c r="K815">
        <v>-3296.37</v>
      </c>
      <c r="L815">
        <v>-9943.85</v>
      </c>
      <c r="M815">
        <v>753.25800000000004</v>
      </c>
      <c r="N815">
        <v>-403.77699999999999</v>
      </c>
      <c r="O815">
        <v>-10866.5</v>
      </c>
      <c r="P815">
        <v>-437.21800000000002</v>
      </c>
      <c r="Q815">
        <v>-1349.23</v>
      </c>
      <c r="R815">
        <v>-8933.44</v>
      </c>
      <c r="S815">
        <v>3155.07</v>
      </c>
      <c r="T815">
        <v>1619.7</v>
      </c>
    </row>
    <row r="816" spans="1:20" x14ac:dyDescent="0.15">
      <c r="A816">
        <v>812</v>
      </c>
      <c r="B816">
        <v>1</v>
      </c>
      <c r="C816">
        <v>-1882.92</v>
      </c>
      <c r="D816">
        <v>1765.41</v>
      </c>
      <c r="E816">
        <v>-5653.06</v>
      </c>
      <c r="F816">
        <v>10136</v>
      </c>
      <c r="G816">
        <v>-1102.28</v>
      </c>
      <c r="H816">
        <v>-4652.3999999999996</v>
      </c>
      <c r="I816">
        <v>-9799.89</v>
      </c>
      <c r="J816">
        <v>559.13300000000004</v>
      </c>
      <c r="K816">
        <v>-3513.27</v>
      </c>
      <c r="L816">
        <v>-9737.6</v>
      </c>
      <c r="M816">
        <v>609.29499999999996</v>
      </c>
      <c r="N816">
        <v>-499.50799999999998</v>
      </c>
      <c r="O816">
        <v>-10391.700000000001</v>
      </c>
      <c r="P816">
        <v>-191.46100000000001</v>
      </c>
      <c r="Q816">
        <v>-1563.48</v>
      </c>
      <c r="R816">
        <v>-8645.52</v>
      </c>
      <c r="S816">
        <v>3468.44</v>
      </c>
      <c r="T816">
        <v>1594.25</v>
      </c>
    </row>
    <row r="817" spans="1:20" x14ac:dyDescent="0.15">
      <c r="A817">
        <v>813</v>
      </c>
      <c r="B817">
        <v>0</v>
      </c>
      <c r="C817">
        <v>-1228.51</v>
      </c>
      <c r="D817">
        <v>4071.22</v>
      </c>
      <c r="E817">
        <v>-4895.21</v>
      </c>
      <c r="F817">
        <v>10319.5</v>
      </c>
      <c r="G817">
        <v>-1452.95</v>
      </c>
      <c r="H817">
        <v>-5647.28</v>
      </c>
      <c r="I817">
        <v>-9986.76</v>
      </c>
      <c r="J817">
        <v>569.78899999999999</v>
      </c>
      <c r="K817">
        <v>-3224.61</v>
      </c>
      <c r="L817">
        <v>-9486.51</v>
      </c>
      <c r="M817">
        <v>451.274</v>
      </c>
      <c r="N817">
        <v>-539.01300000000003</v>
      </c>
      <c r="O817">
        <v>-9669.24</v>
      </c>
      <c r="P817">
        <v>-28.1126</v>
      </c>
      <c r="Q817">
        <v>-1696.05</v>
      </c>
      <c r="R817">
        <v>-8202.23</v>
      </c>
      <c r="S817">
        <v>3823.99</v>
      </c>
      <c r="T817">
        <v>1580.2</v>
      </c>
    </row>
    <row r="818" spans="1:20" x14ac:dyDescent="0.15">
      <c r="A818">
        <v>814</v>
      </c>
      <c r="B818">
        <v>1</v>
      </c>
      <c r="C818">
        <v>-267.07100000000003</v>
      </c>
      <c r="D818">
        <v>4534.34</v>
      </c>
      <c r="E818">
        <v>-4715.1400000000003</v>
      </c>
      <c r="F818">
        <v>10364.299999999999</v>
      </c>
      <c r="G818">
        <v>-848.25199999999995</v>
      </c>
      <c r="H818">
        <v>-5555.4</v>
      </c>
      <c r="I818">
        <v>-9807.8799999999992</v>
      </c>
      <c r="J818">
        <v>640.80700000000002</v>
      </c>
      <c r="K818">
        <v>-2736.5</v>
      </c>
      <c r="L818">
        <v>-9224.0300000000007</v>
      </c>
      <c r="M818">
        <v>318.70400000000001</v>
      </c>
      <c r="N818">
        <v>-629.41499999999996</v>
      </c>
      <c r="O818">
        <v>-9122.24</v>
      </c>
      <c r="P818">
        <v>-76.345699999999994</v>
      </c>
      <c r="Q818">
        <v>-1840.01</v>
      </c>
      <c r="R818">
        <v>-7688.67</v>
      </c>
      <c r="S818">
        <v>4154.08</v>
      </c>
      <c r="T818">
        <v>1503.85</v>
      </c>
    </row>
    <row r="819" spans="1:20" x14ac:dyDescent="0.15">
      <c r="A819">
        <v>815</v>
      </c>
      <c r="B819">
        <v>0</v>
      </c>
      <c r="C819">
        <v>763.46</v>
      </c>
      <c r="D819">
        <v>3649.7</v>
      </c>
      <c r="E819">
        <v>-4421.1499999999996</v>
      </c>
      <c r="F819">
        <v>10223</v>
      </c>
      <c r="G819">
        <v>-196.78800000000001</v>
      </c>
      <c r="H819">
        <v>-4863.7</v>
      </c>
      <c r="I819">
        <v>-9282.92</v>
      </c>
      <c r="J819">
        <v>1041.92</v>
      </c>
      <c r="K819">
        <v>-2745.96</v>
      </c>
      <c r="L819">
        <v>-8922.0499999999993</v>
      </c>
      <c r="M819">
        <v>200.18899999999999</v>
      </c>
      <c r="N819">
        <v>-722.48099999999999</v>
      </c>
      <c r="O819">
        <v>-8764.0300000000007</v>
      </c>
      <c r="P819">
        <v>-118.515</v>
      </c>
      <c r="Q819">
        <v>-2023.48</v>
      </c>
      <c r="R819">
        <v>-7327.8</v>
      </c>
      <c r="S819">
        <v>4444.67</v>
      </c>
      <c r="T819">
        <v>1334.44</v>
      </c>
    </row>
    <row r="820" spans="1:20" x14ac:dyDescent="0.15">
      <c r="A820">
        <v>816</v>
      </c>
      <c r="B820">
        <v>1</v>
      </c>
      <c r="C820">
        <v>1185.1500000000001</v>
      </c>
      <c r="D820">
        <v>2156.5100000000002</v>
      </c>
      <c r="E820">
        <v>-3553.97</v>
      </c>
      <c r="F820">
        <v>10000.1</v>
      </c>
      <c r="G820">
        <v>279.935</v>
      </c>
      <c r="H820">
        <v>-4709.8100000000004</v>
      </c>
      <c r="I820">
        <v>-8831.65</v>
      </c>
      <c r="J820">
        <v>1479.14</v>
      </c>
      <c r="K820">
        <v>-2971.6</v>
      </c>
      <c r="L820">
        <v>-8606.01</v>
      </c>
      <c r="M820">
        <v>132.571</v>
      </c>
      <c r="N820">
        <v>-776.04200000000003</v>
      </c>
      <c r="O820">
        <v>-8473.44</v>
      </c>
      <c r="P820">
        <v>-93.066199999999995</v>
      </c>
      <c r="Q820">
        <v>-2221</v>
      </c>
      <c r="R820">
        <v>-7102.16</v>
      </c>
      <c r="S820">
        <v>4568.5200000000004</v>
      </c>
      <c r="T820">
        <v>1136.9100000000001</v>
      </c>
    </row>
    <row r="821" spans="1:20" x14ac:dyDescent="0.15">
      <c r="A821">
        <v>817</v>
      </c>
      <c r="B821">
        <v>0</v>
      </c>
      <c r="C821">
        <v>1210.5899999999999</v>
      </c>
      <c r="D821">
        <v>1045.83</v>
      </c>
      <c r="E821">
        <v>-2905.93</v>
      </c>
      <c r="F821">
        <v>9686.7199999999993</v>
      </c>
      <c r="G821">
        <v>714.46199999999999</v>
      </c>
      <c r="H821">
        <v>-4347.51</v>
      </c>
      <c r="I821">
        <v>-8360.2800000000007</v>
      </c>
      <c r="J821">
        <v>1645.15</v>
      </c>
      <c r="K821">
        <v>-2914.65</v>
      </c>
      <c r="L821">
        <v>-8264.5400000000009</v>
      </c>
      <c r="M821">
        <v>169.40700000000001</v>
      </c>
      <c r="N821">
        <v>-815.54499999999996</v>
      </c>
      <c r="O821">
        <v>-8171.48</v>
      </c>
      <c r="P821">
        <v>-2.6712600000000002</v>
      </c>
      <c r="Q821">
        <v>-2291.29</v>
      </c>
      <c r="R821">
        <v>-6853.75</v>
      </c>
      <c r="S821">
        <v>4506.2299999999996</v>
      </c>
      <c r="T821">
        <v>913.95600000000002</v>
      </c>
    </row>
    <row r="822" spans="1:20" x14ac:dyDescent="0.15">
      <c r="A822">
        <v>818</v>
      </c>
      <c r="B822">
        <v>1</v>
      </c>
      <c r="C822">
        <v>1708.1</v>
      </c>
      <c r="D822">
        <v>979.596</v>
      </c>
      <c r="E822">
        <v>-2816.23</v>
      </c>
      <c r="F822">
        <v>9432.9699999999993</v>
      </c>
      <c r="G822">
        <v>741.88499999999999</v>
      </c>
      <c r="H822">
        <v>-3726.84</v>
      </c>
      <c r="I822">
        <v>-7923.07</v>
      </c>
      <c r="J822">
        <v>1531.98</v>
      </c>
      <c r="K822">
        <v>-2895.24</v>
      </c>
      <c r="L822">
        <v>-7832.68</v>
      </c>
      <c r="M822">
        <v>324.74799999999999</v>
      </c>
      <c r="N822">
        <v>-880.49300000000005</v>
      </c>
      <c r="O822">
        <v>-7906.34</v>
      </c>
      <c r="P822">
        <v>115.839</v>
      </c>
      <c r="Q822">
        <v>-2316.73</v>
      </c>
      <c r="R822">
        <v>-6577.23</v>
      </c>
      <c r="S822">
        <v>4387.72</v>
      </c>
      <c r="T822">
        <v>676.93499999999995</v>
      </c>
    </row>
    <row r="823" spans="1:20" x14ac:dyDescent="0.15">
      <c r="A823">
        <v>819</v>
      </c>
      <c r="B823">
        <v>0</v>
      </c>
      <c r="C823">
        <v>2229.69</v>
      </c>
      <c r="D823">
        <v>1335.13</v>
      </c>
      <c r="E823">
        <v>-2971.57</v>
      </c>
      <c r="F823">
        <v>9235.4500000000007</v>
      </c>
      <c r="G823">
        <v>493.47699999999998</v>
      </c>
      <c r="H823">
        <v>-3668.6</v>
      </c>
      <c r="I823">
        <v>-7502.59</v>
      </c>
      <c r="J823">
        <v>1359.91</v>
      </c>
      <c r="K823">
        <v>-2923.36</v>
      </c>
      <c r="L823">
        <v>-7562.18</v>
      </c>
      <c r="M823">
        <v>471.38099999999997</v>
      </c>
      <c r="N823">
        <v>-1035.83</v>
      </c>
      <c r="O823">
        <v>-7618.43</v>
      </c>
      <c r="P823">
        <v>158.02000000000001</v>
      </c>
      <c r="Q823">
        <v>-2356.23</v>
      </c>
      <c r="R823">
        <v>-6326.15</v>
      </c>
      <c r="S823">
        <v>4141.99</v>
      </c>
      <c r="T823">
        <v>439.911</v>
      </c>
    </row>
    <row r="824" spans="1:20" x14ac:dyDescent="0.15">
      <c r="A824">
        <v>820</v>
      </c>
      <c r="B824">
        <v>1</v>
      </c>
      <c r="C824">
        <v>2217.64</v>
      </c>
      <c r="D824">
        <v>1130.92</v>
      </c>
      <c r="E824">
        <v>-2812.89</v>
      </c>
      <c r="F824">
        <v>9063.3700000000008</v>
      </c>
      <c r="G824">
        <v>267.83300000000003</v>
      </c>
      <c r="H824">
        <v>-3854.74</v>
      </c>
      <c r="I824">
        <v>-7144.37</v>
      </c>
      <c r="J824">
        <v>1100.1199999999999</v>
      </c>
      <c r="K824">
        <v>-2974.25</v>
      </c>
      <c r="L824">
        <v>-7200.62</v>
      </c>
      <c r="M824">
        <v>564.45100000000002</v>
      </c>
      <c r="N824">
        <v>-1207.9100000000001</v>
      </c>
      <c r="O824">
        <v>-7353.28</v>
      </c>
      <c r="P824">
        <v>158.02000000000001</v>
      </c>
      <c r="Q824">
        <v>-2395.7399999999998</v>
      </c>
      <c r="R824">
        <v>-6038.23</v>
      </c>
      <c r="S824">
        <v>3825.96</v>
      </c>
      <c r="T824">
        <v>202.88499999999999</v>
      </c>
    </row>
    <row r="825" spans="1:20" x14ac:dyDescent="0.15">
      <c r="A825">
        <v>821</v>
      </c>
      <c r="B825">
        <v>0</v>
      </c>
      <c r="C825">
        <v>1624.41</v>
      </c>
      <c r="D825">
        <v>642.80399999999997</v>
      </c>
      <c r="E825">
        <v>-2737.22</v>
      </c>
      <c r="F825">
        <v>8930.7999999999993</v>
      </c>
      <c r="G825">
        <v>121.196</v>
      </c>
      <c r="H825">
        <v>-3936.43</v>
      </c>
      <c r="I825">
        <v>-6828.33</v>
      </c>
      <c r="J825">
        <v>784.08</v>
      </c>
      <c r="K825">
        <v>-3002.37</v>
      </c>
      <c r="L825">
        <v>-6930.11</v>
      </c>
      <c r="M825">
        <v>821.56</v>
      </c>
      <c r="N825">
        <v>-984.28599999999994</v>
      </c>
      <c r="O825">
        <v>-7090.81</v>
      </c>
      <c r="P825">
        <v>30.805499999999999</v>
      </c>
      <c r="Q825">
        <v>-2486.13</v>
      </c>
      <c r="R825">
        <v>-5773.08</v>
      </c>
      <c r="S825">
        <v>3509.92</v>
      </c>
      <c r="T825">
        <v>-34.142299999999999</v>
      </c>
    </row>
    <row r="826" spans="1:20" x14ac:dyDescent="0.15">
      <c r="A826">
        <v>822</v>
      </c>
      <c r="B826">
        <v>1</v>
      </c>
      <c r="C826">
        <v>808.875</v>
      </c>
      <c r="D826">
        <v>143.30600000000001</v>
      </c>
      <c r="E826">
        <v>-3096.1</v>
      </c>
      <c r="F826">
        <v>8914.0499999999993</v>
      </c>
      <c r="G826">
        <v>104.452</v>
      </c>
      <c r="H826">
        <v>-3975.94</v>
      </c>
      <c r="I826">
        <v>-6588.63</v>
      </c>
      <c r="J826">
        <v>391.71600000000001</v>
      </c>
      <c r="K826">
        <v>-3078.7</v>
      </c>
      <c r="L826">
        <v>-6899.3</v>
      </c>
      <c r="M826">
        <v>1100.77</v>
      </c>
      <c r="N826">
        <v>-575.178</v>
      </c>
      <c r="O826">
        <v>-6814.27</v>
      </c>
      <c r="P826">
        <v>-192.16</v>
      </c>
      <c r="Q826">
        <v>-2528.3200000000002</v>
      </c>
      <c r="R826">
        <v>-5561.5</v>
      </c>
      <c r="S826">
        <v>3193.88</v>
      </c>
      <c r="T826">
        <v>-245.727</v>
      </c>
    </row>
    <row r="827" spans="1:20" x14ac:dyDescent="0.15">
      <c r="A827">
        <v>823</v>
      </c>
      <c r="B827">
        <v>0</v>
      </c>
      <c r="C827">
        <v>233.696</v>
      </c>
      <c r="D827">
        <v>-548.35599999999999</v>
      </c>
      <c r="E827">
        <v>-3838.65</v>
      </c>
      <c r="F827">
        <v>8902.67</v>
      </c>
      <c r="G827">
        <v>93.072199999999995</v>
      </c>
      <c r="H827">
        <v>-4142.6499999999996</v>
      </c>
      <c r="I827">
        <v>-6416.54</v>
      </c>
      <c r="J827">
        <v>84.374200000000002</v>
      </c>
      <c r="K827">
        <v>-3171.77</v>
      </c>
      <c r="L827">
        <v>-6862.48</v>
      </c>
      <c r="M827">
        <v>1083.3800000000001</v>
      </c>
      <c r="N827">
        <v>-663.53700000000003</v>
      </c>
      <c r="O827">
        <v>-6614.07</v>
      </c>
      <c r="P827">
        <v>-454.63299999999998</v>
      </c>
      <c r="Q827">
        <v>-2426.5500000000002</v>
      </c>
      <c r="R827">
        <v>-5542.07</v>
      </c>
      <c r="S827">
        <v>2826.96</v>
      </c>
      <c r="T827">
        <v>-443.25200000000001</v>
      </c>
    </row>
    <row r="828" spans="1:20" x14ac:dyDescent="0.15">
      <c r="A828">
        <v>824</v>
      </c>
      <c r="B828">
        <v>1</v>
      </c>
      <c r="C828">
        <v>180.78</v>
      </c>
      <c r="D828">
        <v>-1338.45</v>
      </c>
      <c r="E828">
        <v>-4529.6499999999996</v>
      </c>
      <c r="F828">
        <v>8914.0499999999993</v>
      </c>
      <c r="G828">
        <v>-175.41499999999999</v>
      </c>
      <c r="H828">
        <v>-4430.57</v>
      </c>
      <c r="I828">
        <v>-6207.64</v>
      </c>
      <c r="J828">
        <v>-50.884999999999998</v>
      </c>
      <c r="K828">
        <v>-3225.34</v>
      </c>
      <c r="L828">
        <v>-6681.7</v>
      </c>
      <c r="M828">
        <v>849.03099999999995</v>
      </c>
      <c r="N828">
        <v>-1120.8499999999999</v>
      </c>
      <c r="O828">
        <v>-6506.93</v>
      </c>
      <c r="P828">
        <v>-731.16600000000005</v>
      </c>
      <c r="Q828">
        <v>-2395.7399999999998</v>
      </c>
      <c r="R828">
        <v>-5621.08</v>
      </c>
      <c r="S828">
        <v>2431.91</v>
      </c>
      <c r="T828">
        <v>-640.77599999999995</v>
      </c>
    </row>
    <row r="829" spans="1:20" x14ac:dyDescent="0.15">
      <c r="A829">
        <v>825</v>
      </c>
      <c r="B829">
        <v>0</v>
      </c>
      <c r="C829">
        <v>135.25899999999999</v>
      </c>
      <c r="D829">
        <v>-1696.03</v>
      </c>
      <c r="E829">
        <v>-5020.46</v>
      </c>
      <c r="F829">
        <v>9182.5400000000009</v>
      </c>
      <c r="G829">
        <v>-570.46500000000003</v>
      </c>
      <c r="H829">
        <v>-4492.18</v>
      </c>
      <c r="I829">
        <v>-5996.05</v>
      </c>
      <c r="J829">
        <v>-28.1248</v>
      </c>
      <c r="K829">
        <v>-3315.73</v>
      </c>
      <c r="L829">
        <v>-6749.98</v>
      </c>
      <c r="M829">
        <v>572.49599999999998</v>
      </c>
      <c r="N829">
        <v>-1354.55</v>
      </c>
      <c r="O829">
        <v>-6555.14</v>
      </c>
      <c r="P829">
        <v>-982.25900000000001</v>
      </c>
      <c r="Q829">
        <v>-2511.5700000000002</v>
      </c>
      <c r="R829">
        <v>-5750.97</v>
      </c>
      <c r="S829">
        <v>2062.3000000000002</v>
      </c>
      <c r="T829">
        <v>-863.74400000000003</v>
      </c>
    </row>
    <row r="830" spans="1:20" x14ac:dyDescent="0.15">
      <c r="A830">
        <v>826</v>
      </c>
      <c r="B830">
        <v>1</v>
      </c>
      <c r="C830">
        <v>231.66499999999999</v>
      </c>
      <c r="D830">
        <v>-1611</v>
      </c>
      <c r="E830">
        <v>-5226.03</v>
      </c>
      <c r="F830">
        <v>9653.92</v>
      </c>
      <c r="G830">
        <v>-812.85900000000004</v>
      </c>
      <c r="H830">
        <v>-4311.3999999999996</v>
      </c>
      <c r="I830">
        <v>-5773.08</v>
      </c>
      <c r="J830">
        <v>50.884999999999998</v>
      </c>
      <c r="K830">
        <v>-3408.8</v>
      </c>
      <c r="L830">
        <v>-6910.68</v>
      </c>
      <c r="M830">
        <v>372.28899999999999</v>
      </c>
      <c r="N830">
        <v>-1204.58</v>
      </c>
      <c r="O830">
        <v>-6673.65</v>
      </c>
      <c r="P830">
        <v>-1117.52</v>
      </c>
      <c r="Q830">
        <v>-2567.8200000000002</v>
      </c>
      <c r="R830">
        <v>-5883.55</v>
      </c>
      <c r="S830">
        <v>1706.76</v>
      </c>
      <c r="T830">
        <v>-1049.8900000000001</v>
      </c>
    </row>
    <row r="831" spans="1:20" x14ac:dyDescent="0.15">
      <c r="A831">
        <v>827</v>
      </c>
      <c r="B831">
        <v>0</v>
      </c>
      <c r="C831">
        <v>-40.156799999999997</v>
      </c>
      <c r="D831">
        <v>-1184.5</v>
      </c>
      <c r="E831">
        <v>-5076.0600000000004</v>
      </c>
      <c r="F831">
        <v>9963.94</v>
      </c>
      <c r="G831">
        <v>-1098.0899999999999</v>
      </c>
      <c r="H831">
        <v>-4099.8100000000004</v>
      </c>
      <c r="I831">
        <v>-5637.82</v>
      </c>
      <c r="J831">
        <v>155.33799999999999</v>
      </c>
      <c r="K831">
        <v>-3411.49</v>
      </c>
      <c r="L831">
        <v>-6978.31</v>
      </c>
      <c r="M831">
        <v>214.26900000000001</v>
      </c>
      <c r="N831">
        <v>-1055.25</v>
      </c>
      <c r="O831">
        <v>-6766.72</v>
      </c>
      <c r="P831">
        <v>-1120.2</v>
      </c>
      <c r="Q831">
        <v>-2567.8200000000002</v>
      </c>
      <c r="R831">
        <v>-5976.62</v>
      </c>
      <c r="S831">
        <v>1402.1</v>
      </c>
      <c r="T831">
        <v>-1157.02</v>
      </c>
    </row>
    <row r="832" spans="1:20" x14ac:dyDescent="0.15">
      <c r="A832">
        <v>828</v>
      </c>
      <c r="B832">
        <v>1</v>
      </c>
      <c r="C832">
        <v>-720.43799999999999</v>
      </c>
      <c r="D832">
        <v>-605.98500000000001</v>
      </c>
      <c r="E832">
        <v>-4774.08</v>
      </c>
      <c r="F832">
        <v>10059.700000000001</v>
      </c>
      <c r="G832">
        <v>-1250.0999999999999</v>
      </c>
      <c r="H832">
        <v>-3622.42</v>
      </c>
      <c r="I832">
        <v>-5660.58</v>
      </c>
      <c r="J832">
        <v>248.41</v>
      </c>
      <c r="K832">
        <v>-3371.98</v>
      </c>
      <c r="L832">
        <v>-7017.81</v>
      </c>
      <c r="M832">
        <v>30.806999999999999</v>
      </c>
      <c r="N832">
        <v>-1078.01</v>
      </c>
      <c r="O832">
        <v>-6820.29</v>
      </c>
      <c r="P832">
        <v>-1055.25</v>
      </c>
      <c r="Q832">
        <v>-2542.38</v>
      </c>
      <c r="R832">
        <v>-6030.19</v>
      </c>
      <c r="S832">
        <v>1176.45</v>
      </c>
      <c r="T832">
        <v>-1261.48</v>
      </c>
    </row>
    <row r="833" spans="1:20" x14ac:dyDescent="0.15">
      <c r="A833">
        <v>829</v>
      </c>
      <c r="B833">
        <v>0</v>
      </c>
      <c r="C833">
        <v>-1572.8</v>
      </c>
      <c r="D833">
        <v>-89.738799999999998</v>
      </c>
      <c r="E833">
        <v>-4712.47</v>
      </c>
      <c r="F833">
        <v>10022.9</v>
      </c>
      <c r="G833">
        <v>-857.077</v>
      </c>
      <c r="H833">
        <v>-3041.23</v>
      </c>
      <c r="I833">
        <v>-5739.59</v>
      </c>
      <c r="J833">
        <v>327.42</v>
      </c>
      <c r="K833">
        <v>-3281.59</v>
      </c>
      <c r="L833">
        <v>-7082.76</v>
      </c>
      <c r="M833">
        <v>87.707800000000006</v>
      </c>
      <c r="N833">
        <v>-1080.7</v>
      </c>
      <c r="O833">
        <v>-6834.35</v>
      </c>
      <c r="P833">
        <v>-1027.1300000000001</v>
      </c>
      <c r="Q833">
        <v>-2553.7600000000002</v>
      </c>
      <c r="R833">
        <v>-6171.47</v>
      </c>
      <c r="S833">
        <v>978.92499999999995</v>
      </c>
      <c r="T833">
        <v>-1379.99</v>
      </c>
    </row>
    <row r="834" spans="1:20" x14ac:dyDescent="0.15">
      <c r="A834">
        <v>830</v>
      </c>
      <c r="B834">
        <v>1</v>
      </c>
      <c r="C834">
        <v>-2405.09</v>
      </c>
      <c r="D834">
        <v>-124.53</v>
      </c>
      <c r="E834">
        <v>-4969.57</v>
      </c>
      <c r="F834">
        <v>10045.6</v>
      </c>
      <c r="G834">
        <v>-377.65499999999997</v>
      </c>
      <c r="H834">
        <v>-2818.91</v>
      </c>
      <c r="I834">
        <v>-5818.6</v>
      </c>
      <c r="J834">
        <v>330.10199999999998</v>
      </c>
      <c r="K834">
        <v>-3163.08</v>
      </c>
      <c r="L834">
        <v>-7110.89</v>
      </c>
      <c r="M834">
        <v>285.23200000000003</v>
      </c>
      <c r="N834">
        <v>-990.30600000000004</v>
      </c>
      <c r="O834">
        <v>-6885.24</v>
      </c>
      <c r="P834">
        <v>-950.80100000000004</v>
      </c>
      <c r="Q834">
        <v>-2567.8200000000002</v>
      </c>
      <c r="R834">
        <v>-6292.66</v>
      </c>
      <c r="S834">
        <v>806.84400000000005</v>
      </c>
      <c r="T834">
        <v>-1473.06</v>
      </c>
    </row>
    <row r="835" spans="1:20" x14ac:dyDescent="0.15">
      <c r="A835">
        <v>831</v>
      </c>
      <c r="B835">
        <v>0</v>
      </c>
      <c r="C835">
        <v>-3220.63</v>
      </c>
      <c r="D835">
        <v>-389.685</v>
      </c>
      <c r="E835">
        <v>-4841.71</v>
      </c>
      <c r="F835">
        <v>9997.43</v>
      </c>
      <c r="G835">
        <v>-160.702</v>
      </c>
      <c r="H835">
        <v>-2728.52</v>
      </c>
      <c r="I835">
        <v>-5897.61</v>
      </c>
      <c r="J835">
        <v>265.154</v>
      </c>
      <c r="K835">
        <v>-3044.56</v>
      </c>
      <c r="L835">
        <v>-7085.44</v>
      </c>
      <c r="M835">
        <v>279.21699999999998</v>
      </c>
      <c r="N835">
        <v>-1075.33</v>
      </c>
      <c r="O835">
        <v>-6913.36</v>
      </c>
      <c r="P835">
        <v>-883.17100000000005</v>
      </c>
      <c r="Q835">
        <v>-2567.8200000000002</v>
      </c>
      <c r="R835">
        <v>-6320.79</v>
      </c>
      <c r="S835">
        <v>674.26599999999996</v>
      </c>
      <c r="T835">
        <v>-1552.07</v>
      </c>
    </row>
    <row r="836" spans="1:20" x14ac:dyDescent="0.15">
      <c r="A836">
        <v>832</v>
      </c>
      <c r="B836">
        <v>1</v>
      </c>
      <c r="C836">
        <v>-3846.69</v>
      </c>
      <c r="D836">
        <v>-703.04100000000005</v>
      </c>
      <c r="E836">
        <v>-5006.3999999999996</v>
      </c>
      <c r="F836">
        <v>9828.0300000000007</v>
      </c>
      <c r="G836">
        <v>-42.1875</v>
      </c>
      <c r="H836">
        <v>-2711.78</v>
      </c>
      <c r="I836">
        <v>-5900.3</v>
      </c>
      <c r="J836">
        <v>186.14500000000001</v>
      </c>
      <c r="K836">
        <v>-2926.05</v>
      </c>
      <c r="L836">
        <v>-7147.71</v>
      </c>
      <c r="M836">
        <v>262.47199999999998</v>
      </c>
      <c r="N836">
        <v>-1298.3</v>
      </c>
      <c r="O836">
        <v>-6887.92</v>
      </c>
      <c r="P836">
        <v>-792.78099999999995</v>
      </c>
      <c r="Q836">
        <v>-2644.15</v>
      </c>
      <c r="R836">
        <v>-6320.79</v>
      </c>
      <c r="S836">
        <v>555.75199999999995</v>
      </c>
      <c r="T836">
        <v>-1580.2</v>
      </c>
    </row>
    <row r="837" spans="1:20" x14ac:dyDescent="0.15">
      <c r="A837">
        <v>833</v>
      </c>
      <c r="B837">
        <v>0</v>
      </c>
      <c r="C837">
        <v>-4436.58</v>
      </c>
      <c r="D837">
        <v>-1134.9100000000001</v>
      </c>
      <c r="E837">
        <v>-5455.01</v>
      </c>
      <c r="F837">
        <v>9706.83</v>
      </c>
      <c r="G837">
        <v>25.442499999999999</v>
      </c>
      <c r="H837">
        <v>-2649.51</v>
      </c>
      <c r="I837">
        <v>-5988</v>
      </c>
      <c r="J837">
        <v>81.6922</v>
      </c>
      <c r="K837">
        <v>-2756.65</v>
      </c>
      <c r="L837">
        <v>-7164.45</v>
      </c>
      <c r="M837">
        <v>301.97699999999998</v>
      </c>
      <c r="N837">
        <v>-1408.11</v>
      </c>
      <c r="O837">
        <v>-6848.42</v>
      </c>
      <c r="P837">
        <v>-674.26599999999996</v>
      </c>
      <c r="Q837">
        <v>-2762.66</v>
      </c>
      <c r="R837">
        <v>-6295.35</v>
      </c>
      <c r="S837">
        <v>437.23700000000002</v>
      </c>
      <c r="T837">
        <v>-1580.2</v>
      </c>
    </row>
    <row r="838" spans="1:20" x14ac:dyDescent="0.15">
      <c r="A838">
        <v>834</v>
      </c>
      <c r="B838">
        <v>1</v>
      </c>
      <c r="C838">
        <v>-5068.66</v>
      </c>
      <c r="D838">
        <v>-1608.97</v>
      </c>
      <c r="E838">
        <v>-5787.8</v>
      </c>
      <c r="F838">
        <v>9678.7099999999991</v>
      </c>
      <c r="G838">
        <v>192.16</v>
      </c>
      <c r="H838">
        <v>-2759.98</v>
      </c>
      <c r="I838">
        <v>-6120.58</v>
      </c>
      <c r="J838">
        <v>-11.379899999999999</v>
      </c>
      <c r="K838">
        <v>-2635.45</v>
      </c>
      <c r="L838">
        <v>-7048.62</v>
      </c>
      <c r="M838">
        <v>265.15499999999997</v>
      </c>
      <c r="N838">
        <v>-1473.06</v>
      </c>
      <c r="O838">
        <v>-6783.47</v>
      </c>
      <c r="P838">
        <v>-581.19399999999996</v>
      </c>
      <c r="Q838">
        <v>-2830.29</v>
      </c>
      <c r="R838">
        <v>-6306.73</v>
      </c>
      <c r="S838">
        <v>369.60700000000003</v>
      </c>
      <c r="T838">
        <v>-1554.75</v>
      </c>
    </row>
    <row r="839" spans="1:20" x14ac:dyDescent="0.15">
      <c r="A839">
        <v>835</v>
      </c>
      <c r="B839">
        <v>0</v>
      </c>
      <c r="C839">
        <v>-8307.44</v>
      </c>
      <c r="D839">
        <v>-1653.08</v>
      </c>
      <c r="E839">
        <v>-6002.11</v>
      </c>
      <c r="F839">
        <v>15768.6</v>
      </c>
      <c r="G839">
        <v>-9204.65</v>
      </c>
      <c r="H839">
        <v>-7814.05</v>
      </c>
      <c r="I839">
        <v>-7951.9</v>
      </c>
      <c r="J839">
        <v>1775.08</v>
      </c>
      <c r="K839">
        <v>-1735.58</v>
      </c>
      <c r="L839">
        <v>-8033.55</v>
      </c>
      <c r="M839">
        <v>-1080.68</v>
      </c>
      <c r="N839">
        <v>-1896.24</v>
      </c>
      <c r="O839">
        <v>-7570.9</v>
      </c>
      <c r="P839">
        <v>-1385.31</v>
      </c>
      <c r="Q839">
        <v>-3908.35</v>
      </c>
      <c r="R839">
        <v>-7681.49</v>
      </c>
      <c r="S839">
        <v>-920.02099999999996</v>
      </c>
      <c r="T839">
        <v>-1092.0899999999999</v>
      </c>
    </row>
    <row r="840" spans="1:20" x14ac:dyDescent="0.15">
      <c r="A840">
        <v>836</v>
      </c>
      <c r="B840">
        <v>1</v>
      </c>
      <c r="C840">
        <v>-8462.82</v>
      </c>
      <c r="D840">
        <v>-1464.32</v>
      </c>
      <c r="E840">
        <v>-6095.17</v>
      </c>
      <c r="F840">
        <v>15931.9</v>
      </c>
      <c r="G840">
        <v>-10299.299999999999</v>
      </c>
      <c r="H840">
        <v>-7431.37</v>
      </c>
      <c r="I840">
        <v>-7954.54</v>
      </c>
      <c r="J840">
        <v>1766.31</v>
      </c>
      <c r="K840">
        <v>-1828.63</v>
      </c>
      <c r="L840">
        <v>-7943.13</v>
      </c>
      <c r="M840">
        <v>-1219.3699999999999</v>
      </c>
      <c r="N840">
        <v>-1896.24</v>
      </c>
      <c r="O840">
        <v>-7661.32</v>
      </c>
      <c r="P840">
        <v>-1343.17</v>
      </c>
      <c r="Q840">
        <v>-4103.2299999999996</v>
      </c>
      <c r="R840">
        <v>-8000.17</v>
      </c>
      <c r="S840">
        <v>-999.03099999999995</v>
      </c>
      <c r="T840">
        <v>-1157.05</v>
      </c>
    </row>
    <row r="841" spans="1:20" x14ac:dyDescent="0.15">
      <c r="A841">
        <v>837</v>
      </c>
      <c r="B841">
        <v>0</v>
      </c>
      <c r="C841">
        <v>-8634.89</v>
      </c>
      <c r="D841">
        <v>-1345.81</v>
      </c>
      <c r="E841">
        <v>-6097.81</v>
      </c>
      <c r="F841">
        <v>15578.1</v>
      </c>
      <c r="G841">
        <v>-12227.1</v>
      </c>
      <c r="H841">
        <v>-7201.3</v>
      </c>
      <c r="I841">
        <v>-8042.32</v>
      </c>
      <c r="J841">
        <v>1712.76</v>
      </c>
      <c r="K841">
        <v>-1780.36</v>
      </c>
      <c r="L841">
        <v>-8130.09</v>
      </c>
      <c r="M841">
        <v>-1405.49</v>
      </c>
      <c r="N841">
        <v>-1972.61</v>
      </c>
      <c r="O841">
        <v>-7779.83</v>
      </c>
      <c r="P841">
        <v>-1368.62</v>
      </c>
      <c r="Q841">
        <v>-4187.5200000000004</v>
      </c>
      <c r="R841">
        <v>-8225.7900000000009</v>
      </c>
      <c r="S841">
        <v>-1052.58</v>
      </c>
      <c r="T841">
        <v>-1185.1500000000001</v>
      </c>
    </row>
    <row r="842" spans="1:20" x14ac:dyDescent="0.15">
      <c r="A842">
        <v>838</v>
      </c>
      <c r="B842">
        <v>1</v>
      </c>
      <c r="C842">
        <v>-8996.56</v>
      </c>
      <c r="D842">
        <v>-1176.3800000000001</v>
      </c>
      <c r="E842">
        <v>-6287.41</v>
      </c>
      <c r="F842">
        <v>14934.7</v>
      </c>
      <c r="G842">
        <v>-13695.8</v>
      </c>
      <c r="H842">
        <v>-7993.09</v>
      </c>
      <c r="I842">
        <v>-8200.33</v>
      </c>
      <c r="J842">
        <v>1775.08</v>
      </c>
      <c r="K842">
        <v>-1636.39</v>
      </c>
      <c r="L842">
        <v>-8332.9</v>
      </c>
      <c r="M842">
        <v>-1538.05</v>
      </c>
      <c r="N842">
        <v>-2014.75</v>
      </c>
      <c r="O842">
        <v>-8000.17</v>
      </c>
      <c r="P842">
        <v>-1459.04</v>
      </c>
      <c r="Q842">
        <v>-4085.7</v>
      </c>
      <c r="R842">
        <v>-8499.68</v>
      </c>
      <c r="S842">
        <v>-1143</v>
      </c>
      <c r="T842">
        <v>-1134.24</v>
      </c>
    </row>
    <row r="843" spans="1:20" x14ac:dyDescent="0.15">
      <c r="A843">
        <v>839</v>
      </c>
      <c r="B843">
        <v>0</v>
      </c>
      <c r="C843">
        <v>-9445.16</v>
      </c>
      <c r="D843">
        <v>-1029.77</v>
      </c>
      <c r="E843">
        <v>-6221.61</v>
      </c>
      <c r="F843">
        <v>14772.2</v>
      </c>
      <c r="G843">
        <v>-14434.2</v>
      </c>
      <c r="H843">
        <v>-7879.97</v>
      </c>
      <c r="I843">
        <v>-8281.99</v>
      </c>
      <c r="J843">
        <v>1919.05</v>
      </c>
      <c r="K843">
        <v>-1529.28</v>
      </c>
      <c r="L843">
        <v>-8655.06</v>
      </c>
      <c r="M843">
        <v>-1478.37</v>
      </c>
      <c r="N843">
        <v>-2065.66</v>
      </c>
      <c r="O843">
        <v>-8276.7000000000007</v>
      </c>
      <c r="P843">
        <v>-1450.28</v>
      </c>
      <c r="Q843">
        <v>-3902.22</v>
      </c>
      <c r="R843">
        <v>-8790.27</v>
      </c>
      <c r="S843">
        <v>-1185.1500000000001</v>
      </c>
      <c r="T843">
        <v>-1080.68</v>
      </c>
    </row>
    <row r="844" spans="1:20" x14ac:dyDescent="0.15">
      <c r="A844">
        <v>840</v>
      </c>
      <c r="B844">
        <v>1</v>
      </c>
      <c r="C844">
        <v>-9777.89</v>
      </c>
      <c r="D844">
        <v>-911.25599999999997</v>
      </c>
      <c r="E844">
        <v>-6097.81</v>
      </c>
      <c r="F844">
        <v>14890.7</v>
      </c>
      <c r="G844">
        <v>-14845.9</v>
      </c>
      <c r="H844">
        <v>-6541.25</v>
      </c>
      <c r="I844">
        <v>-8423.32</v>
      </c>
      <c r="J844">
        <v>2000.7</v>
      </c>
      <c r="K844">
        <v>-1552.1</v>
      </c>
      <c r="L844">
        <v>-9089.6200000000008</v>
      </c>
      <c r="M844">
        <v>-1549.46</v>
      </c>
      <c r="N844">
        <v>-2042.85</v>
      </c>
      <c r="O844">
        <v>-8578.69</v>
      </c>
      <c r="P844">
        <v>-1345.81</v>
      </c>
      <c r="Q844">
        <v>-3755.61</v>
      </c>
      <c r="R844">
        <v>-9066.7999999999993</v>
      </c>
      <c r="S844">
        <v>-1185.1500000000001</v>
      </c>
      <c r="T844">
        <v>-1041.18</v>
      </c>
    </row>
    <row r="845" spans="1:20" x14ac:dyDescent="0.15">
      <c r="A845">
        <v>841</v>
      </c>
      <c r="B845">
        <v>0</v>
      </c>
      <c r="C845">
        <v>-10156.200000000001</v>
      </c>
      <c r="D845">
        <v>-818.19600000000003</v>
      </c>
      <c r="E845">
        <v>-5829.2</v>
      </c>
      <c r="F845">
        <v>14856.5</v>
      </c>
      <c r="G845">
        <v>-14997.8</v>
      </c>
      <c r="H845">
        <v>-5659.77</v>
      </c>
      <c r="I845">
        <v>-8569.93</v>
      </c>
      <c r="J845">
        <v>2014.75</v>
      </c>
      <c r="K845">
        <v>-1554.74</v>
      </c>
      <c r="L845">
        <v>-9218.7000000000007</v>
      </c>
      <c r="M845">
        <v>-1492.42</v>
      </c>
      <c r="N845">
        <v>-2040.21</v>
      </c>
      <c r="O845">
        <v>-8945.64</v>
      </c>
      <c r="P845">
        <v>-1125.47</v>
      </c>
      <c r="Q845">
        <v>-3535.27</v>
      </c>
      <c r="R845">
        <v>-9343.34</v>
      </c>
      <c r="S845">
        <v>-1236.06</v>
      </c>
      <c r="T845">
        <v>-1027.1300000000001</v>
      </c>
    </row>
    <row r="846" spans="1:20" x14ac:dyDescent="0.15">
      <c r="A846">
        <v>842</v>
      </c>
      <c r="B846">
        <v>1</v>
      </c>
      <c r="C846">
        <v>-10641.7</v>
      </c>
      <c r="D846">
        <v>-713.73099999999999</v>
      </c>
      <c r="E846">
        <v>-5459.61</v>
      </c>
      <c r="F846">
        <v>14916.2</v>
      </c>
      <c r="G846">
        <v>-15113.7</v>
      </c>
      <c r="H846">
        <v>-4880.24</v>
      </c>
      <c r="I846">
        <v>-8713.9</v>
      </c>
      <c r="J846">
        <v>1989.3</v>
      </c>
      <c r="K846">
        <v>-1540.69</v>
      </c>
      <c r="L846">
        <v>-9357.3799999999992</v>
      </c>
      <c r="M846">
        <v>-1447.63</v>
      </c>
      <c r="N846">
        <v>-2079.71</v>
      </c>
      <c r="O846">
        <v>-9315.24</v>
      </c>
      <c r="P846">
        <v>-1001.67</v>
      </c>
      <c r="Q846">
        <v>-3284.19</v>
      </c>
      <c r="R846">
        <v>-9467.1299999999992</v>
      </c>
      <c r="S846">
        <v>-1289.6099999999999</v>
      </c>
      <c r="T846">
        <v>-1001.67</v>
      </c>
    </row>
    <row r="847" spans="1:20" x14ac:dyDescent="0.15">
      <c r="A847">
        <v>843</v>
      </c>
      <c r="B847">
        <v>0</v>
      </c>
      <c r="C847">
        <v>-11206.2</v>
      </c>
      <c r="D847">
        <v>-544.30399999999997</v>
      </c>
      <c r="E847">
        <v>-4976.78</v>
      </c>
      <c r="F847">
        <v>14896</v>
      </c>
      <c r="G847">
        <v>-15500.8</v>
      </c>
      <c r="H847">
        <v>-3499.37</v>
      </c>
      <c r="I847">
        <v>-8846.4599999999991</v>
      </c>
      <c r="J847">
        <v>1949.79</v>
      </c>
      <c r="K847">
        <v>-1540.69</v>
      </c>
      <c r="L847">
        <v>-9568.9599999999991</v>
      </c>
      <c r="M847">
        <v>-1487.14</v>
      </c>
      <c r="N847">
        <v>-2042.85</v>
      </c>
      <c r="O847">
        <v>-9619.8700000000008</v>
      </c>
      <c r="P847">
        <v>-1013.08</v>
      </c>
      <c r="Q847">
        <v>-3047.16</v>
      </c>
      <c r="R847">
        <v>-9379.36</v>
      </c>
      <c r="S847">
        <v>-1303.6600000000001</v>
      </c>
      <c r="T847">
        <v>-936.71100000000001</v>
      </c>
    </row>
    <row r="848" spans="1:20" x14ac:dyDescent="0.15">
      <c r="A848">
        <v>844</v>
      </c>
      <c r="B848">
        <v>1</v>
      </c>
      <c r="C848">
        <v>-11696.9</v>
      </c>
      <c r="D848">
        <v>-270.41199999999998</v>
      </c>
      <c r="E848">
        <v>-4347.3500000000004</v>
      </c>
      <c r="F848">
        <v>14090.2</v>
      </c>
      <c r="G848">
        <v>-16396.2</v>
      </c>
      <c r="H848">
        <v>-2312.42</v>
      </c>
      <c r="I848">
        <v>-9015.89</v>
      </c>
      <c r="J848">
        <v>1859.37</v>
      </c>
      <c r="K848">
        <v>-1591.6</v>
      </c>
      <c r="L848">
        <v>-9791.94</v>
      </c>
      <c r="M848">
        <v>-1552.1</v>
      </c>
      <c r="N848">
        <v>-2014.75</v>
      </c>
      <c r="O848">
        <v>-9820.0400000000009</v>
      </c>
      <c r="P848">
        <v>-1001.67</v>
      </c>
      <c r="Q848">
        <v>-2911.96</v>
      </c>
      <c r="R848">
        <v>-9272.25</v>
      </c>
      <c r="S848">
        <v>-1354.57</v>
      </c>
      <c r="T848">
        <v>-857.702</v>
      </c>
    </row>
    <row r="849" spans="1:20" x14ac:dyDescent="0.15">
      <c r="A849">
        <v>845</v>
      </c>
      <c r="B849">
        <v>0</v>
      </c>
      <c r="C849">
        <v>-12029.7</v>
      </c>
      <c r="D849">
        <v>-81.651600000000002</v>
      </c>
      <c r="E849">
        <v>-3930.32</v>
      </c>
      <c r="F849">
        <v>12752.3</v>
      </c>
      <c r="G849">
        <v>-16433.2</v>
      </c>
      <c r="H849">
        <v>-1975.25</v>
      </c>
      <c r="I849">
        <v>-9111.59</v>
      </c>
      <c r="J849">
        <v>1868.14</v>
      </c>
      <c r="K849">
        <v>-1645.16</v>
      </c>
      <c r="L849">
        <v>-10029</v>
      </c>
      <c r="M849">
        <v>-1554.74</v>
      </c>
      <c r="N849">
        <v>-2116.58</v>
      </c>
      <c r="O849">
        <v>-9952.6</v>
      </c>
      <c r="P849">
        <v>-936.71100000000001</v>
      </c>
      <c r="Q849">
        <v>-3011.14</v>
      </c>
      <c r="R849">
        <v>-9244.15</v>
      </c>
      <c r="S849">
        <v>-1408.13</v>
      </c>
      <c r="T849">
        <v>-804.14700000000005</v>
      </c>
    </row>
    <row r="850" spans="1:20" x14ac:dyDescent="0.15">
      <c r="A850">
        <v>846</v>
      </c>
      <c r="B850">
        <v>1</v>
      </c>
      <c r="C850">
        <v>-12178.9</v>
      </c>
      <c r="D850">
        <v>-39.504899999999999</v>
      </c>
      <c r="E850">
        <v>-3730.15</v>
      </c>
      <c r="F850">
        <v>11712</v>
      </c>
      <c r="G850">
        <v>-15396.5</v>
      </c>
      <c r="H850">
        <v>-1797.05</v>
      </c>
      <c r="I850">
        <v>-9202.01</v>
      </c>
      <c r="J850">
        <v>1819.87</v>
      </c>
      <c r="K850">
        <v>-1710.12</v>
      </c>
      <c r="L850">
        <v>-10113.299999999999</v>
      </c>
      <c r="M850">
        <v>-1387.96</v>
      </c>
      <c r="N850">
        <v>-2096.4</v>
      </c>
      <c r="O850">
        <v>-9994.75</v>
      </c>
      <c r="P850">
        <v>-883.15700000000004</v>
      </c>
      <c r="Q850">
        <v>-3310.49</v>
      </c>
      <c r="R850">
        <v>-9345.98</v>
      </c>
      <c r="S850">
        <v>-1498.55</v>
      </c>
      <c r="T850">
        <v>-815.55499999999995</v>
      </c>
    </row>
    <row r="851" spans="1:20" x14ac:dyDescent="0.15">
      <c r="A851">
        <v>847</v>
      </c>
      <c r="B851">
        <v>0</v>
      </c>
      <c r="C851">
        <v>-12308.8</v>
      </c>
      <c r="D851">
        <v>36.863199999999999</v>
      </c>
      <c r="E851">
        <v>-3495.77</v>
      </c>
      <c r="F851">
        <v>11289.6</v>
      </c>
      <c r="G851">
        <v>-13176.4</v>
      </c>
      <c r="H851">
        <v>-1571.43</v>
      </c>
      <c r="I851">
        <v>-9422.35</v>
      </c>
      <c r="J851">
        <v>1752.27</v>
      </c>
      <c r="K851">
        <v>-1789.13</v>
      </c>
      <c r="L851">
        <v>-10189.6</v>
      </c>
      <c r="M851">
        <v>-1303.6600000000001</v>
      </c>
      <c r="N851">
        <v>-2003.34</v>
      </c>
      <c r="O851">
        <v>-10020.200000000001</v>
      </c>
      <c r="P851">
        <v>-894.56500000000005</v>
      </c>
      <c r="Q851">
        <v>-3793.31</v>
      </c>
      <c r="R851">
        <v>-9427.6299999999992</v>
      </c>
      <c r="S851">
        <v>-1591.6</v>
      </c>
      <c r="T851">
        <v>-778.69100000000003</v>
      </c>
    </row>
    <row r="852" spans="1:20" x14ac:dyDescent="0.15">
      <c r="A852">
        <v>848</v>
      </c>
      <c r="B852">
        <v>1</v>
      </c>
      <c r="C852">
        <v>-12441.4</v>
      </c>
      <c r="D852">
        <v>129.922</v>
      </c>
      <c r="E852">
        <v>-3422.88</v>
      </c>
      <c r="F852">
        <v>11575.8</v>
      </c>
      <c r="G852">
        <v>-10501.5</v>
      </c>
      <c r="H852">
        <v>-1017.52</v>
      </c>
      <c r="I852">
        <v>-9520.69</v>
      </c>
      <c r="J852">
        <v>1763.67</v>
      </c>
      <c r="K852">
        <v>-1791.77</v>
      </c>
      <c r="L852">
        <v>-10282.700000000001</v>
      </c>
      <c r="M852">
        <v>-1380.03</v>
      </c>
      <c r="N852">
        <v>-2051.61</v>
      </c>
      <c r="O852">
        <v>-9983.34</v>
      </c>
      <c r="P852">
        <v>-908.61300000000006</v>
      </c>
      <c r="Q852">
        <v>-4295.47</v>
      </c>
      <c r="R852">
        <v>-9467.1299999999992</v>
      </c>
      <c r="S852">
        <v>-1696.07</v>
      </c>
      <c r="T852">
        <v>-699.68200000000002</v>
      </c>
    </row>
    <row r="853" spans="1:20" x14ac:dyDescent="0.15">
      <c r="A853">
        <v>849</v>
      </c>
      <c r="B853">
        <v>0</v>
      </c>
      <c r="C853">
        <v>-12610.8</v>
      </c>
      <c r="D853">
        <v>234.38800000000001</v>
      </c>
      <c r="E853">
        <v>-3640.58</v>
      </c>
      <c r="F853">
        <v>12612.5</v>
      </c>
      <c r="G853">
        <v>-8516.49</v>
      </c>
      <c r="H853">
        <v>725.86300000000006</v>
      </c>
      <c r="I853">
        <v>-9698.8799999999992</v>
      </c>
      <c r="J853">
        <v>1777.72</v>
      </c>
      <c r="K853">
        <v>-1701.35</v>
      </c>
      <c r="L853">
        <v>-10132.6</v>
      </c>
      <c r="M853">
        <v>-1473.09</v>
      </c>
      <c r="N853">
        <v>-2221.04</v>
      </c>
      <c r="O853">
        <v>-9827.9599999999991</v>
      </c>
      <c r="P853">
        <v>-959.52599999999995</v>
      </c>
      <c r="Q853">
        <v>-4820.4399999999996</v>
      </c>
      <c r="R853">
        <v>-9481.18</v>
      </c>
      <c r="S853">
        <v>-1738.22</v>
      </c>
      <c r="T853">
        <v>-646.12800000000004</v>
      </c>
    </row>
    <row r="854" spans="1:20" x14ac:dyDescent="0.15">
      <c r="A854">
        <v>850</v>
      </c>
      <c r="B854">
        <v>1</v>
      </c>
      <c r="C854">
        <v>-12782.9</v>
      </c>
      <c r="D854">
        <v>480.18400000000003</v>
      </c>
      <c r="E854">
        <v>-3931.16</v>
      </c>
      <c r="F854">
        <v>14501.7</v>
      </c>
      <c r="G854">
        <v>-5318.51</v>
      </c>
      <c r="H854">
        <v>1846.17</v>
      </c>
      <c r="I854">
        <v>-10000.9</v>
      </c>
      <c r="J854">
        <v>1701.35</v>
      </c>
      <c r="K854">
        <v>-1608.29</v>
      </c>
      <c r="L854">
        <v>-9805.15</v>
      </c>
      <c r="M854">
        <v>-1526.64</v>
      </c>
      <c r="N854">
        <v>-2342.1999999999998</v>
      </c>
      <c r="O854">
        <v>-9630.44</v>
      </c>
      <c r="P854">
        <v>-1013.08</v>
      </c>
      <c r="Q854">
        <v>-5220.7700000000004</v>
      </c>
      <c r="R854">
        <v>-9404.81</v>
      </c>
      <c r="S854">
        <v>-1763.67</v>
      </c>
      <c r="T854">
        <v>-581.16700000000003</v>
      </c>
    </row>
    <row r="855" spans="1:20" x14ac:dyDescent="0.15">
      <c r="A855">
        <v>851</v>
      </c>
      <c r="B855">
        <v>0</v>
      </c>
      <c r="C855">
        <v>-13068.2</v>
      </c>
      <c r="D855">
        <v>796.22400000000005</v>
      </c>
      <c r="E855">
        <v>-4309.5200000000004</v>
      </c>
      <c r="F855">
        <v>15695.7</v>
      </c>
      <c r="G855">
        <v>-1402.23</v>
      </c>
      <c r="H855">
        <v>3669.41</v>
      </c>
      <c r="I855">
        <v>-9960.5300000000007</v>
      </c>
      <c r="J855">
        <v>1582.84</v>
      </c>
      <c r="K855">
        <v>-1478.37</v>
      </c>
      <c r="L855">
        <v>-9780.5300000000007</v>
      </c>
      <c r="M855">
        <v>-1591.6</v>
      </c>
      <c r="N855">
        <v>-2166.65</v>
      </c>
      <c r="O855">
        <v>-9458.3700000000008</v>
      </c>
      <c r="P855">
        <v>-1001.67</v>
      </c>
      <c r="Q855">
        <v>-5358.62</v>
      </c>
      <c r="R855">
        <v>-9362.67</v>
      </c>
      <c r="S855">
        <v>-1752.27</v>
      </c>
      <c r="T855">
        <v>-425.78800000000001</v>
      </c>
    </row>
    <row r="856" spans="1:20" x14ac:dyDescent="0.15">
      <c r="A856">
        <v>852</v>
      </c>
      <c r="B856">
        <v>1</v>
      </c>
      <c r="C856">
        <v>-13551</v>
      </c>
      <c r="D856">
        <v>1061.3499999999999</v>
      </c>
      <c r="E856">
        <v>-4565.88</v>
      </c>
      <c r="F856">
        <v>16200.5</v>
      </c>
      <c r="G856">
        <v>-64.961100000000002</v>
      </c>
      <c r="H856">
        <v>5957.2</v>
      </c>
      <c r="I856">
        <v>-10029</v>
      </c>
      <c r="J856">
        <v>1515.24</v>
      </c>
      <c r="K856">
        <v>-1371.27</v>
      </c>
      <c r="L856">
        <v>-10091.299999999999</v>
      </c>
      <c r="M856">
        <v>-1645.16</v>
      </c>
      <c r="N856">
        <v>-1901.52</v>
      </c>
      <c r="O856">
        <v>-9402.17</v>
      </c>
      <c r="P856">
        <v>-1013.08</v>
      </c>
      <c r="Q856">
        <v>-5194.4799999999996</v>
      </c>
      <c r="R856">
        <v>-9439.0400000000009</v>
      </c>
      <c r="S856">
        <v>-1712.76</v>
      </c>
      <c r="T856">
        <v>-253.72</v>
      </c>
    </row>
    <row r="857" spans="1:20" x14ac:dyDescent="0.15">
      <c r="A857">
        <v>853</v>
      </c>
      <c r="B857">
        <v>0</v>
      </c>
      <c r="C857">
        <v>-14231.3</v>
      </c>
      <c r="D857">
        <v>1374.72</v>
      </c>
      <c r="E857">
        <v>-4672.9799999999996</v>
      </c>
      <c r="F857">
        <v>15006</v>
      </c>
      <c r="G857">
        <v>1550.01</v>
      </c>
      <c r="H857">
        <v>3788.69</v>
      </c>
      <c r="I857">
        <v>-10393.299999999999</v>
      </c>
      <c r="J857">
        <v>1424.83</v>
      </c>
      <c r="K857">
        <v>-1394.07</v>
      </c>
      <c r="L857">
        <v>-10282.700000000001</v>
      </c>
      <c r="M857">
        <v>-1735.57</v>
      </c>
      <c r="N857">
        <v>-1639.05</v>
      </c>
      <c r="O857">
        <v>-9605.7999999999993</v>
      </c>
      <c r="P857">
        <v>-1128.94</v>
      </c>
      <c r="Q857">
        <v>-4688.88</v>
      </c>
      <c r="R857">
        <v>-9710.26</v>
      </c>
      <c r="S857">
        <v>-1673.26</v>
      </c>
      <c r="T857">
        <v>-146.61799999999999</v>
      </c>
    </row>
    <row r="858" spans="1:20" x14ac:dyDescent="0.15">
      <c r="A858">
        <v>854</v>
      </c>
      <c r="B858">
        <v>1</v>
      </c>
      <c r="C858">
        <v>-15109.2</v>
      </c>
      <c r="D858">
        <v>1908.42</v>
      </c>
      <c r="E858">
        <v>-4726.54</v>
      </c>
      <c r="F858">
        <v>12937.8</v>
      </c>
      <c r="G858">
        <v>10848.4</v>
      </c>
      <c r="H858">
        <v>-1568.66</v>
      </c>
      <c r="I858">
        <v>-10649.6</v>
      </c>
      <c r="J858">
        <v>1204.51</v>
      </c>
      <c r="K858">
        <v>-1498.53</v>
      </c>
      <c r="L858">
        <v>-11023.4</v>
      </c>
      <c r="M858">
        <v>-1879.53</v>
      </c>
      <c r="N858">
        <v>-1286.17</v>
      </c>
      <c r="O858">
        <v>-10176.299999999999</v>
      </c>
      <c r="P858">
        <v>-1388.76</v>
      </c>
      <c r="Q858">
        <v>-3802.31</v>
      </c>
      <c r="R858">
        <v>-10167.6</v>
      </c>
      <c r="S858">
        <v>-1608.3</v>
      </c>
      <c r="T858">
        <v>34.196599999999997</v>
      </c>
    </row>
    <row r="859" spans="1:20" x14ac:dyDescent="0.15">
      <c r="A859">
        <v>855</v>
      </c>
      <c r="B859">
        <v>0</v>
      </c>
      <c r="C859">
        <v>-16184.5</v>
      </c>
      <c r="D859">
        <v>2642.29</v>
      </c>
      <c r="E859">
        <v>-4740.59</v>
      </c>
      <c r="F859">
        <v>11927.1</v>
      </c>
      <c r="G859">
        <v>18132.8</v>
      </c>
      <c r="H859">
        <v>-2361.9</v>
      </c>
      <c r="I859">
        <v>-11087.6</v>
      </c>
      <c r="J859">
        <v>1080.69</v>
      </c>
      <c r="K859">
        <v>-1718.85</v>
      </c>
      <c r="L859">
        <v>-12460.4</v>
      </c>
      <c r="M859">
        <v>-1986.64</v>
      </c>
      <c r="N859">
        <v>-992.93700000000001</v>
      </c>
      <c r="O859">
        <v>-11065.6</v>
      </c>
      <c r="P859">
        <v>-966.71500000000003</v>
      </c>
      <c r="Q859">
        <v>-2953.36</v>
      </c>
      <c r="R859">
        <v>-10935.7</v>
      </c>
      <c r="S859">
        <v>-1605.65</v>
      </c>
      <c r="T859">
        <v>245.77</v>
      </c>
    </row>
    <row r="860" spans="1:20" x14ac:dyDescent="0.15">
      <c r="A860">
        <v>856</v>
      </c>
      <c r="B860">
        <v>1</v>
      </c>
      <c r="C860">
        <v>-17635.5</v>
      </c>
      <c r="D860">
        <v>3585.08</v>
      </c>
      <c r="E860">
        <v>-4766.04</v>
      </c>
      <c r="F860">
        <v>12256</v>
      </c>
      <c r="G860">
        <v>17482.099999999999</v>
      </c>
      <c r="H860">
        <v>-692.08900000000006</v>
      </c>
      <c r="I860">
        <v>-11731.1</v>
      </c>
      <c r="J860">
        <v>1066.6300000000001</v>
      </c>
      <c r="K860">
        <v>-2071.73</v>
      </c>
      <c r="L860">
        <v>-12807.6</v>
      </c>
      <c r="M860">
        <v>-1938.4</v>
      </c>
      <c r="N860">
        <v>-1061.32</v>
      </c>
      <c r="O860">
        <v>-12027.7</v>
      </c>
      <c r="P860">
        <v>-213.47499999999999</v>
      </c>
      <c r="Q860">
        <v>-2533.63</v>
      </c>
      <c r="R860">
        <v>-11971.5</v>
      </c>
      <c r="S860">
        <v>-1619.7</v>
      </c>
      <c r="T860">
        <v>239.68799999999999</v>
      </c>
    </row>
    <row r="861" spans="1:20" x14ac:dyDescent="0.15">
      <c r="A861">
        <v>857</v>
      </c>
      <c r="B861">
        <v>0</v>
      </c>
      <c r="C861">
        <v>-19153.400000000001</v>
      </c>
      <c r="D861">
        <v>4993.96</v>
      </c>
      <c r="E861">
        <v>-4551.04</v>
      </c>
      <c r="F861">
        <v>12370.4</v>
      </c>
      <c r="G861">
        <v>8858.5499999999993</v>
      </c>
      <c r="H861">
        <v>-2906.67</v>
      </c>
      <c r="I861">
        <v>-11791.8</v>
      </c>
      <c r="J861">
        <v>1041.18</v>
      </c>
      <c r="K861">
        <v>-2339.5300000000002</v>
      </c>
      <c r="L861">
        <v>-12172.1</v>
      </c>
      <c r="M861">
        <v>-1718.08</v>
      </c>
      <c r="N861">
        <v>-1094.74</v>
      </c>
      <c r="O861">
        <v>-12721.3</v>
      </c>
      <c r="P861">
        <v>-240.45</v>
      </c>
      <c r="Q861">
        <v>-2143.9</v>
      </c>
      <c r="R861">
        <v>-12492.3</v>
      </c>
      <c r="S861">
        <v>-1568.8</v>
      </c>
      <c r="T861">
        <v>19.371500000000001</v>
      </c>
    </row>
    <row r="862" spans="1:20" x14ac:dyDescent="0.15">
      <c r="A862">
        <v>858</v>
      </c>
      <c r="B862">
        <v>1</v>
      </c>
      <c r="C862">
        <v>-19902.5</v>
      </c>
      <c r="D862">
        <v>6817.26</v>
      </c>
      <c r="E862">
        <v>-4246.3999999999996</v>
      </c>
      <c r="F862">
        <v>15365.5</v>
      </c>
      <c r="G862">
        <v>-1240.23</v>
      </c>
      <c r="H862">
        <v>-5188.0600000000004</v>
      </c>
      <c r="I862">
        <v>-11286.3</v>
      </c>
      <c r="J862">
        <v>1001.68</v>
      </c>
      <c r="K862">
        <v>-2486.15</v>
      </c>
      <c r="L862">
        <v>-12018.2</v>
      </c>
      <c r="M862">
        <v>-1390.65</v>
      </c>
      <c r="N862">
        <v>-710.32899999999995</v>
      </c>
      <c r="O862">
        <v>-12943.6</v>
      </c>
      <c r="P862">
        <v>-878.60500000000002</v>
      </c>
      <c r="Q862">
        <v>-1313.54</v>
      </c>
      <c r="R862">
        <v>-11697.3</v>
      </c>
      <c r="S862">
        <v>-1515.24</v>
      </c>
      <c r="T862">
        <v>200.94399999999999</v>
      </c>
    </row>
    <row r="863" spans="1:20" x14ac:dyDescent="0.15">
      <c r="A863">
        <v>859</v>
      </c>
      <c r="B863">
        <v>0</v>
      </c>
      <c r="C863">
        <v>-20054.400000000001</v>
      </c>
      <c r="D863">
        <v>8702.1</v>
      </c>
      <c r="E863">
        <v>-3817.16</v>
      </c>
      <c r="F863">
        <v>18822.2</v>
      </c>
      <c r="G863">
        <v>-6731.8</v>
      </c>
      <c r="H863">
        <v>-10139.9</v>
      </c>
      <c r="I863">
        <v>-11570.4</v>
      </c>
      <c r="J863">
        <v>1089.42</v>
      </c>
      <c r="K863">
        <v>-2782.82</v>
      </c>
      <c r="L863">
        <v>-13488.3</v>
      </c>
      <c r="M863">
        <v>-1009.65</v>
      </c>
      <c r="N863">
        <v>-30.007100000000001</v>
      </c>
      <c r="O863">
        <v>-13364.8</v>
      </c>
      <c r="P863">
        <v>-433.03300000000002</v>
      </c>
      <c r="Q863">
        <v>-235.50800000000001</v>
      </c>
      <c r="R863">
        <v>-10735.8</v>
      </c>
      <c r="S863">
        <v>-1552.09</v>
      </c>
      <c r="T863">
        <v>839.101</v>
      </c>
    </row>
    <row r="864" spans="1:20" x14ac:dyDescent="0.15">
      <c r="A864">
        <v>860</v>
      </c>
      <c r="B864">
        <v>1</v>
      </c>
      <c r="C864">
        <v>-20068.5</v>
      </c>
      <c r="D864">
        <v>10507.9</v>
      </c>
      <c r="E864">
        <v>-3685.35</v>
      </c>
      <c r="F864">
        <v>18672.2</v>
      </c>
      <c r="G864">
        <v>-8474.9500000000007</v>
      </c>
      <c r="H864">
        <v>-12463.4</v>
      </c>
      <c r="I864">
        <v>-12233.2</v>
      </c>
      <c r="J864">
        <v>1069.29</v>
      </c>
      <c r="K864">
        <v>-3254.22</v>
      </c>
      <c r="L864">
        <v>-14617.6</v>
      </c>
      <c r="M864">
        <v>-436.45400000000001</v>
      </c>
      <c r="N864">
        <v>-42.923499999999997</v>
      </c>
      <c r="O864">
        <v>-14633.2</v>
      </c>
      <c r="P864">
        <v>1309.3599999999999</v>
      </c>
      <c r="Q864">
        <v>539.774</v>
      </c>
      <c r="R864">
        <v>-11334.1</v>
      </c>
      <c r="S864">
        <v>-1580.2</v>
      </c>
      <c r="T864">
        <v>953.43600000000004</v>
      </c>
    </row>
    <row r="865" spans="1:20" x14ac:dyDescent="0.15">
      <c r="A865">
        <v>861</v>
      </c>
      <c r="B865">
        <v>0</v>
      </c>
      <c r="C865">
        <v>-19763.099999999999</v>
      </c>
      <c r="D865">
        <v>11649.4</v>
      </c>
      <c r="E865">
        <v>-3866.17</v>
      </c>
      <c r="F865">
        <v>16603.099999999999</v>
      </c>
      <c r="G865">
        <v>-7752.08</v>
      </c>
      <c r="H865">
        <v>-5442.55</v>
      </c>
      <c r="I865">
        <v>-11833.2</v>
      </c>
      <c r="J865">
        <v>925.327</v>
      </c>
      <c r="K865">
        <v>-3436.93</v>
      </c>
      <c r="L865">
        <v>-12472.9</v>
      </c>
      <c r="M865">
        <v>133.33000000000001</v>
      </c>
      <c r="N865">
        <v>-706.53200000000004</v>
      </c>
      <c r="O865">
        <v>-15565.7</v>
      </c>
      <c r="P865">
        <v>1647.05</v>
      </c>
      <c r="Q865">
        <v>1056</v>
      </c>
      <c r="R865">
        <v>-12422.8</v>
      </c>
      <c r="S865">
        <v>-1452.95</v>
      </c>
      <c r="T865">
        <v>283.75</v>
      </c>
    </row>
    <row r="866" spans="1:20" x14ac:dyDescent="0.15">
      <c r="A866">
        <v>862</v>
      </c>
      <c r="B866">
        <v>1</v>
      </c>
      <c r="C866">
        <v>-19136.3</v>
      </c>
      <c r="D866">
        <v>9945.3700000000008</v>
      </c>
      <c r="E866">
        <v>-5044.8500000000004</v>
      </c>
      <c r="F866">
        <v>15929.2</v>
      </c>
      <c r="G866">
        <v>-8080.66</v>
      </c>
      <c r="H866">
        <v>4386.5600000000004</v>
      </c>
      <c r="I866">
        <v>-10579.7</v>
      </c>
      <c r="J866">
        <v>843.65800000000002</v>
      </c>
      <c r="K866">
        <v>-3258.78</v>
      </c>
      <c r="L866">
        <v>-9500.18</v>
      </c>
      <c r="M866">
        <v>646.89300000000003</v>
      </c>
      <c r="N866">
        <v>-707.67</v>
      </c>
      <c r="O866">
        <v>-14337.3</v>
      </c>
      <c r="P866">
        <v>658.66899999999998</v>
      </c>
      <c r="Q866">
        <v>664.74699999999996</v>
      </c>
      <c r="R866">
        <v>-11233.1</v>
      </c>
      <c r="S866">
        <v>-1255.42</v>
      </c>
      <c r="T866">
        <v>-39.504899999999999</v>
      </c>
    </row>
    <row r="867" spans="1:20" x14ac:dyDescent="0.15">
      <c r="A867">
        <v>863</v>
      </c>
      <c r="B867">
        <v>0</v>
      </c>
      <c r="C867">
        <v>-19087</v>
      </c>
      <c r="D867">
        <v>5566.03</v>
      </c>
      <c r="E867">
        <v>-7888.82</v>
      </c>
      <c r="F867">
        <v>11723.9</v>
      </c>
      <c r="G867">
        <v>-9005.2199999999993</v>
      </c>
      <c r="H867">
        <v>7627.11</v>
      </c>
      <c r="I867">
        <v>-9590.2000000000007</v>
      </c>
      <c r="J867">
        <v>804.15300000000002</v>
      </c>
      <c r="K867">
        <v>-3058.59</v>
      </c>
      <c r="L867">
        <v>-8318.07</v>
      </c>
      <c r="M867">
        <v>1084.1099999999999</v>
      </c>
      <c r="N867">
        <v>-247.666</v>
      </c>
      <c r="O867">
        <v>-11412.4</v>
      </c>
      <c r="P867">
        <v>542.43200000000002</v>
      </c>
      <c r="Q867">
        <v>-458.863</v>
      </c>
      <c r="R867">
        <v>-7972.03</v>
      </c>
      <c r="S867">
        <v>-1159.7</v>
      </c>
      <c r="T867">
        <v>698.55200000000002</v>
      </c>
    </row>
    <row r="868" spans="1:20" x14ac:dyDescent="0.15">
      <c r="A868">
        <v>864</v>
      </c>
      <c r="B868">
        <v>1</v>
      </c>
      <c r="C868">
        <v>-19682.900000000001</v>
      </c>
      <c r="D868">
        <v>1029.81</v>
      </c>
      <c r="E868">
        <v>-10856.2</v>
      </c>
      <c r="F868">
        <v>7657.51</v>
      </c>
      <c r="G868">
        <v>-8989.65</v>
      </c>
      <c r="H868">
        <v>-202.77799999999999</v>
      </c>
      <c r="I868">
        <v>-8636.01</v>
      </c>
      <c r="J868">
        <v>662.84799999999996</v>
      </c>
      <c r="K868">
        <v>-3231.43</v>
      </c>
      <c r="L868">
        <v>-8533.82</v>
      </c>
      <c r="M868">
        <v>1326.45</v>
      </c>
      <c r="N868">
        <v>-2.6596099999999998</v>
      </c>
      <c r="O868">
        <v>-8373.92</v>
      </c>
      <c r="P868">
        <v>1067.3900000000001</v>
      </c>
      <c r="Q868">
        <v>-1112.21</v>
      </c>
      <c r="R868">
        <v>-5058.92</v>
      </c>
      <c r="S868">
        <v>-1069.29</v>
      </c>
      <c r="T868">
        <v>1462.44</v>
      </c>
    </row>
    <row r="869" spans="1:20" x14ac:dyDescent="0.15">
      <c r="A869">
        <v>865</v>
      </c>
      <c r="B869">
        <v>0</v>
      </c>
      <c r="C869">
        <v>-19924.5</v>
      </c>
      <c r="D869">
        <v>-550.41</v>
      </c>
      <c r="E869">
        <v>-11150.3</v>
      </c>
      <c r="F869">
        <v>6741.29</v>
      </c>
      <c r="G869">
        <v>-7245.74</v>
      </c>
      <c r="H869">
        <v>-7710.29</v>
      </c>
      <c r="I869">
        <v>-7696.62</v>
      </c>
      <c r="J869">
        <v>261.721</v>
      </c>
      <c r="K869">
        <v>-3739.67</v>
      </c>
      <c r="L869">
        <v>-9086.89</v>
      </c>
      <c r="M869">
        <v>1331.77</v>
      </c>
      <c r="N869">
        <v>166.756</v>
      </c>
      <c r="O869">
        <v>-6304.46</v>
      </c>
      <c r="P869">
        <v>1187.81</v>
      </c>
      <c r="Q869">
        <v>-1148.3</v>
      </c>
      <c r="R869">
        <v>-4263.87</v>
      </c>
      <c r="S869">
        <v>-848.976</v>
      </c>
      <c r="T869">
        <v>1582.86</v>
      </c>
    </row>
    <row r="870" spans="1:20" x14ac:dyDescent="0.15">
      <c r="A870">
        <v>866</v>
      </c>
      <c r="B870">
        <v>1</v>
      </c>
      <c r="C870">
        <v>-17925.400000000001</v>
      </c>
      <c r="D870">
        <v>985.34</v>
      </c>
      <c r="E870">
        <v>-10733.9</v>
      </c>
      <c r="F870">
        <v>8638.66</v>
      </c>
      <c r="G870">
        <v>-5036.88</v>
      </c>
      <c r="H870">
        <v>-5307.34</v>
      </c>
      <c r="I870">
        <v>-6980.22</v>
      </c>
      <c r="J870">
        <v>-251.84299999999999</v>
      </c>
      <c r="K870">
        <v>-4357.7</v>
      </c>
      <c r="L870">
        <v>-9512.7099999999991</v>
      </c>
      <c r="M870">
        <v>1125.51</v>
      </c>
      <c r="N870">
        <v>618.78300000000002</v>
      </c>
      <c r="O870">
        <v>-5499.16</v>
      </c>
      <c r="P870">
        <v>560.28800000000001</v>
      </c>
      <c r="Q870">
        <v>-1233.3900000000001</v>
      </c>
      <c r="R870">
        <v>-5349.5</v>
      </c>
      <c r="S870">
        <v>-521.54200000000003</v>
      </c>
      <c r="T870">
        <v>1286.19</v>
      </c>
    </row>
    <row r="871" spans="1:20" x14ac:dyDescent="0.15">
      <c r="A871">
        <v>867</v>
      </c>
      <c r="B871">
        <v>0</v>
      </c>
      <c r="C871">
        <v>-14564</v>
      </c>
      <c r="D871">
        <v>3052.89</v>
      </c>
      <c r="E871">
        <v>-9865.98</v>
      </c>
      <c r="F871">
        <v>11129.4</v>
      </c>
      <c r="G871">
        <v>-1430.16</v>
      </c>
      <c r="H871">
        <v>560.66</v>
      </c>
      <c r="I871">
        <v>-7188</v>
      </c>
      <c r="J871">
        <v>-739.95699999999999</v>
      </c>
      <c r="K871">
        <v>-5015.2299999999996</v>
      </c>
      <c r="L871">
        <v>-9995.51</v>
      </c>
      <c r="M871">
        <v>848.976</v>
      </c>
      <c r="N871">
        <v>1007.76</v>
      </c>
      <c r="O871">
        <v>-5958.03</v>
      </c>
      <c r="P871">
        <v>-551.928</v>
      </c>
      <c r="Q871">
        <v>-1278.21</v>
      </c>
      <c r="R871">
        <v>-6969.2</v>
      </c>
      <c r="S871">
        <v>-191.447</v>
      </c>
      <c r="T871">
        <v>1069.29</v>
      </c>
    </row>
    <row r="872" spans="1:20" x14ac:dyDescent="0.15">
      <c r="A872">
        <v>868</v>
      </c>
      <c r="B872">
        <v>1</v>
      </c>
      <c r="C872">
        <v>-11709.8</v>
      </c>
      <c r="D872">
        <v>2848.16</v>
      </c>
      <c r="E872">
        <v>-8384.17</v>
      </c>
      <c r="F872">
        <v>12337.7</v>
      </c>
      <c r="G872">
        <v>3517.44</v>
      </c>
      <c r="H872">
        <v>-93.048699999999997</v>
      </c>
      <c r="I872">
        <v>-8266.7800000000007</v>
      </c>
      <c r="J872">
        <v>-1061.31</v>
      </c>
      <c r="K872">
        <v>-5559.56</v>
      </c>
      <c r="L872">
        <v>-10548.6</v>
      </c>
      <c r="M872">
        <v>572.44299999999998</v>
      </c>
      <c r="N872">
        <v>927.98699999999997</v>
      </c>
      <c r="O872">
        <v>-7655.59</v>
      </c>
      <c r="P872">
        <v>-1802.03</v>
      </c>
      <c r="Q872">
        <v>-1111.46</v>
      </c>
      <c r="R872">
        <v>-8436.2000000000007</v>
      </c>
      <c r="S872">
        <v>226.392</v>
      </c>
      <c r="T872">
        <v>1001.68</v>
      </c>
    </row>
    <row r="873" spans="1:20" x14ac:dyDescent="0.15">
      <c r="A873">
        <v>869</v>
      </c>
      <c r="B873">
        <v>0</v>
      </c>
      <c r="C873">
        <v>-10900.7</v>
      </c>
      <c r="D873">
        <v>945.09699999999998</v>
      </c>
      <c r="E873">
        <v>-6676.73</v>
      </c>
      <c r="F873">
        <v>10933.8</v>
      </c>
      <c r="G873">
        <v>5347.22</v>
      </c>
      <c r="H873">
        <v>-5816.29</v>
      </c>
      <c r="I873">
        <v>-9621.34</v>
      </c>
      <c r="J873">
        <v>-1145.6400000000001</v>
      </c>
      <c r="K873">
        <v>-5906.36</v>
      </c>
      <c r="L873">
        <v>-10898</v>
      </c>
      <c r="M873">
        <v>423.15899999999999</v>
      </c>
      <c r="N873">
        <v>855.053</v>
      </c>
      <c r="O873">
        <v>-10501.4</v>
      </c>
      <c r="P873">
        <v>-2862.58</v>
      </c>
      <c r="Q873">
        <v>-848.97799999999995</v>
      </c>
      <c r="R873">
        <v>-9767.9599999999991</v>
      </c>
      <c r="S873">
        <v>649.54899999999998</v>
      </c>
      <c r="T873">
        <v>962.173</v>
      </c>
    </row>
    <row r="874" spans="1:20" x14ac:dyDescent="0.15">
      <c r="A874">
        <v>870</v>
      </c>
      <c r="B874">
        <v>1</v>
      </c>
      <c r="C874">
        <v>-11273.7</v>
      </c>
      <c r="D874">
        <v>-1089.02</v>
      </c>
      <c r="E874">
        <v>-5255.31</v>
      </c>
      <c r="F874">
        <v>9576.16</v>
      </c>
      <c r="G874">
        <v>2024.69</v>
      </c>
      <c r="H874">
        <v>-7973.92</v>
      </c>
      <c r="I874">
        <v>-10545.9</v>
      </c>
      <c r="J874">
        <v>-1145.6400000000001</v>
      </c>
      <c r="K874">
        <v>-5801.15</v>
      </c>
      <c r="L874">
        <v>-10855.1</v>
      </c>
      <c r="M874">
        <v>522.298</v>
      </c>
      <c r="N874">
        <v>767.30899999999997</v>
      </c>
      <c r="O874">
        <v>-13104.6</v>
      </c>
      <c r="P874">
        <v>-3708.9</v>
      </c>
      <c r="Q874">
        <v>-470.64600000000002</v>
      </c>
      <c r="R874">
        <v>-10918.9</v>
      </c>
      <c r="S874">
        <v>1070.05</v>
      </c>
      <c r="T874">
        <v>795.42</v>
      </c>
    </row>
    <row r="875" spans="1:20" x14ac:dyDescent="0.15">
      <c r="A875">
        <v>871</v>
      </c>
      <c r="B875">
        <v>0</v>
      </c>
      <c r="C875">
        <v>-10743.9</v>
      </c>
      <c r="D875">
        <v>-1166.94</v>
      </c>
      <c r="E875">
        <v>-5074.09</v>
      </c>
      <c r="F875">
        <v>10366.6</v>
      </c>
      <c r="G875">
        <v>-4154.29</v>
      </c>
      <c r="H875">
        <v>-4680.33</v>
      </c>
      <c r="I875">
        <v>-10708.5</v>
      </c>
      <c r="J875">
        <v>-1094.74</v>
      </c>
      <c r="K875">
        <v>-5256.07</v>
      </c>
      <c r="L875">
        <v>-10403.1</v>
      </c>
      <c r="M875">
        <v>643.47199999999998</v>
      </c>
      <c r="N875">
        <v>609.29200000000003</v>
      </c>
      <c r="O875">
        <v>-13345.9</v>
      </c>
      <c r="P875">
        <v>-4091.79</v>
      </c>
      <c r="Q875">
        <v>-316.03899999999999</v>
      </c>
      <c r="R875">
        <v>-11171.2</v>
      </c>
      <c r="S875">
        <v>1504.59</v>
      </c>
      <c r="T875">
        <v>660.19</v>
      </c>
    </row>
    <row r="876" spans="1:20" x14ac:dyDescent="0.15">
      <c r="A876">
        <v>872</v>
      </c>
      <c r="B876">
        <v>1</v>
      </c>
      <c r="C876">
        <v>-8721.57</v>
      </c>
      <c r="D876">
        <v>-3170.89</v>
      </c>
      <c r="E876">
        <v>-6130.81</v>
      </c>
      <c r="F876">
        <v>11095.6</v>
      </c>
      <c r="G876">
        <v>-5870.7</v>
      </c>
      <c r="H876">
        <v>-1116.5</v>
      </c>
      <c r="I876">
        <v>-10564.5</v>
      </c>
      <c r="J876">
        <v>-1015.74</v>
      </c>
      <c r="K876">
        <v>-4609.95</v>
      </c>
      <c r="L876">
        <v>-10217.700000000001</v>
      </c>
      <c r="M876">
        <v>747.93</v>
      </c>
      <c r="N876">
        <v>527.62</v>
      </c>
      <c r="O876">
        <v>-11560.6</v>
      </c>
      <c r="P876">
        <v>-3740.84</v>
      </c>
      <c r="Q876">
        <v>-570.52700000000004</v>
      </c>
      <c r="R876">
        <v>-10362.9</v>
      </c>
      <c r="S876">
        <v>1862.8</v>
      </c>
      <c r="T876">
        <v>937.46400000000006</v>
      </c>
    </row>
    <row r="877" spans="1:20" x14ac:dyDescent="0.15">
      <c r="A877">
        <v>873</v>
      </c>
      <c r="B877">
        <v>0</v>
      </c>
      <c r="C877">
        <v>-5607.92</v>
      </c>
      <c r="D877">
        <v>-7619.72</v>
      </c>
      <c r="E877">
        <v>-7858.38</v>
      </c>
      <c r="F877">
        <v>11103.5</v>
      </c>
      <c r="G877">
        <v>-4422.33</v>
      </c>
      <c r="H877">
        <v>-2001.73</v>
      </c>
      <c r="I877">
        <v>-10686.5</v>
      </c>
      <c r="J877">
        <v>-733.13400000000001</v>
      </c>
      <c r="K877">
        <v>-4232.3500000000004</v>
      </c>
      <c r="L877">
        <v>-10333.6</v>
      </c>
      <c r="M877">
        <v>815.548</v>
      </c>
      <c r="N877">
        <v>360.87099999999998</v>
      </c>
      <c r="O877">
        <v>-9905.5300000000007</v>
      </c>
      <c r="P877">
        <v>-2803.37</v>
      </c>
      <c r="Q877">
        <v>-914.68</v>
      </c>
      <c r="R877">
        <v>-9420.82</v>
      </c>
      <c r="S877">
        <v>2153.39</v>
      </c>
      <c r="T877">
        <v>1309.73</v>
      </c>
    </row>
    <row r="878" spans="1:20" x14ac:dyDescent="0.15">
      <c r="A878">
        <v>874</v>
      </c>
      <c r="B878">
        <v>1</v>
      </c>
      <c r="C878">
        <v>-2603.63</v>
      </c>
      <c r="D878">
        <v>-9871.64</v>
      </c>
      <c r="E878">
        <v>-8685.76</v>
      </c>
      <c r="F878">
        <v>10985</v>
      </c>
      <c r="G878">
        <v>-3501.14</v>
      </c>
      <c r="H878">
        <v>-4441.5600000000004</v>
      </c>
      <c r="I878">
        <v>-10784.8</v>
      </c>
      <c r="J878">
        <v>-338.08600000000001</v>
      </c>
      <c r="K878">
        <v>-4046.22</v>
      </c>
      <c r="L878">
        <v>-10262.6</v>
      </c>
      <c r="M878">
        <v>880.50099999999998</v>
      </c>
      <c r="N878">
        <v>149.29</v>
      </c>
      <c r="O878">
        <v>-9467.1299999999992</v>
      </c>
      <c r="P878">
        <v>-1773.58</v>
      </c>
      <c r="Q878">
        <v>-1128.92</v>
      </c>
      <c r="R878">
        <v>-9074.74</v>
      </c>
      <c r="S878">
        <v>2480.8200000000002</v>
      </c>
      <c r="T878">
        <v>1447.63</v>
      </c>
    </row>
    <row r="879" spans="1:20" x14ac:dyDescent="0.15">
      <c r="A879">
        <v>875</v>
      </c>
      <c r="B879">
        <v>0</v>
      </c>
      <c r="C879">
        <v>-856.24300000000005</v>
      </c>
      <c r="D879">
        <v>-8396.81</v>
      </c>
      <c r="E879">
        <v>-7319.52</v>
      </c>
      <c r="F879">
        <v>10561.1</v>
      </c>
      <c r="G879">
        <v>-2351.37</v>
      </c>
      <c r="H879">
        <v>-4171.26</v>
      </c>
      <c r="I879">
        <v>-10784.8</v>
      </c>
      <c r="J879">
        <v>-95.730099999999993</v>
      </c>
      <c r="K879">
        <v>-3659.17</v>
      </c>
      <c r="L879">
        <v>-10090.5</v>
      </c>
      <c r="M879">
        <v>883.16499999999996</v>
      </c>
      <c r="N879">
        <v>2.66398</v>
      </c>
      <c r="O879">
        <v>-9964.7099999999991</v>
      </c>
      <c r="P879">
        <v>-1015</v>
      </c>
      <c r="Q879">
        <v>-1108.8</v>
      </c>
      <c r="R879">
        <v>-9122.98</v>
      </c>
      <c r="S879">
        <v>2785.47</v>
      </c>
      <c r="T879">
        <v>1461.68</v>
      </c>
    </row>
    <row r="880" spans="1:20" x14ac:dyDescent="0.15">
      <c r="A880">
        <v>876</v>
      </c>
      <c r="B880">
        <v>1</v>
      </c>
      <c r="C880">
        <v>-587.245</v>
      </c>
      <c r="D880">
        <v>-5620.09</v>
      </c>
      <c r="E880">
        <v>-6492.87</v>
      </c>
      <c r="F880">
        <v>10019.5</v>
      </c>
      <c r="G880">
        <v>-773.84199999999998</v>
      </c>
      <c r="H880">
        <v>-2907.84</v>
      </c>
      <c r="I880">
        <v>-10733.9</v>
      </c>
      <c r="J880">
        <v>-14.0565</v>
      </c>
      <c r="K880">
        <v>-3196.5</v>
      </c>
      <c r="L880">
        <v>-10008.799999999999</v>
      </c>
      <c r="M880">
        <v>843.66</v>
      </c>
      <c r="N880">
        <v>-192.19499999999999</v>
      </c>
      <c r="O880">
        <v>-10689.8</v>
      </c>
      <c r="P880">
        <v>-611.96</v>
      </c>
      <c r="Q880">
        <v>-1117.53</v>
      </c>
      <c r="R880">
        <v>-9114.25</v>
      </c>
      <c r="S880">
        <v>2960.2</v>
      </c>
      <c r="T880">
        <v>1563.48</v>
      </c>
    </row>
    <row r="881" spans="1:20" x14ac:dyDescent="0.15">
      <c r="A881">
        <v>877</v>
      </c>
      <c r="B881">
        <v>0</v>
      </c>
      <c r="C881">
        <v>-1206</v>
      </c>
      <c r="D881">
        <v>-1949.98</v>
      </c>
      <c r="E881">
        <v>-6504.26</v>
      </c>
      <c r="F881">
        <v>9963.9699999999993</v>
      </c>
      <c r="G881">
        <v>-222.97300000000001</v>
      </c>
      <c r="H881">
        <v>-3240.88</v>
      </c>
      <c r="I881">
        <v>-10171.4</v>
      </c>
      <c r="J881">
        <v>229.03700000000001</v>
      </c>
      <c r="K881">
        <v>-3296.37</v>
      </c>
      <c r="L881">
        <v>-9943.85</v>
      </c>
      <c r="M881">
        <v>753.25800000000004</v>
      </c>
      <c r="N881">
        <v>-403.77699999999999</v>
      </c>
      <c r="O881">
        <v>-10866.5</v>
      </c>
      <c r="P881">
        <v>-437.21800000000002</v>
      </c>
      <c r="Q881">
        <v>-1349.23</v>
      </c>
      <c r="R881">
        <v>-8933.44</v>
      </c>
      <c r="S881">
        <v>3155.07</v>
      </c>
      <c r="T881">
        <v>1619.7</v>
      </c>
    </row>
    <row r="882" spans="1:20" x14ac:dyDescent="0.15">
      <c r="A882">
        <v>878</v>
      </c>
      <c r="B882">
        <v>1</v>
      </c>
      <c r="C882">
        <v>-1882.92</v>
      </c>
      <c r="D882">
        <v>1765.41</v>
      </c>
      <c r="E882">
        <v>-5653.06</v>
      </c>
      <c r="F882">
        <v>10136</v>
      </c>
      <c r="G882">
        <v>-1102.28</v>
      </c>
      <c r="H882">
        <v>-4652.3999999999996</v>
      </c>
      <c r="I882">
        <v>-9799.89</v>
      </c>
      <c r="J882">
        <v>559.13300000000004</v>
      </c>
      <c r="K882">
        <v>-3513.27</v>
      </c>
      <c r="L882">
        <v>-9737.6</v>
      </c>
      <c r="M882">
        <v>609.29499999999996</v>
      </c>
      <c r="N882">
        <v>-499.50799999999998</v>
      </c>
      <c r="O882">
        <v>-10391.700000000001</v>
      </c>
      <c r="P882">
        <v>-191.46100000000001</v>
      </c>
      <c r="Q882">
        <v>-1563.48</v>
      </c>
      <c r="R882">
        <v>-8645.52</v>
      </c>
      <c r="S882">
        <v>3468.44</v>
      </c>
      <c r="T882">
        <v>1594.25</v>
      </c>
    </row>
    <row r="883" spans="1:20" x14ac:dyDescent="0.15">
      <c r="A883">
        <v>879</v>
      </c>
      <c r="B883">
        <v>0</v>
      </c>
      <c r="C883">
        <v>-1228.51</v>
      </c>
      <c r="D883">
        <v>4071.22</v>
      </c>
      <c r="E883">
        <v>-4895.21</v>
      </c>
      <c r="F883">
        <v>10319.5</v>
      </c>
      <c r="G883">
        <v>-1452.95</v>
      </c>
      <c r="H883">
        <v>-5647.28</v>
      </c>
      <c r="I883">
        <v>-9986.76</v>
      </c>
      <c r="J883">
        <v>569.78899999999999</v>
      </c>
      <c r="K883">
        <v>-3224.61</v>
      </c>
      <c r="L883">
        <v>-9486.51</v>
      </c>
      <c r="M883">
        <v>451.274</v>
      </c>
      <c r="N883">
        <v>-539.01300000000003</v>
      </c>
      <c r="O883">
        <v>-9669.24</v>
      </c>
      <c r="P883">
        <v>-28.1126</v>
      </c>
      <c r="Q883">
        <v>-1696.05</v>
      </c>
      <c r="R883">
        <v>-8202.23</v>
      </c>
      <c r="S883">
        <v>3823.99</v>
      </c>
      <c r="T883">
        <v>1580.2</v>
      </c>
    </row>
    <row r="884" spans="1:20" x14ac:dyDescent="0.15">
      <c r="A884">
        <v>880</v>
      </c>
      <c r="B884">
        <v>1</v>
      </c>
      <c r="C884">
        <v>-267.07100000000003</v>
      </c>
      <c r="D884">
        <v>4534.34</v>
      </c>
      <c r="E884">
        <v>-4715.1400000000003</v>
      </c>
      <c r="F884">
        <v>10364.299999999999</v>
      </c>
      <c r="G884">
        <v>-848.25199999999995</v>
      </c>
      <c r="H884">
        <v>-5555.4</v>
      </c>
      <c r="I884">
        <v>-9807.8799999999992</v>
      </c>
      <c r="J884">
        <v>640.80700000000002</v>
      </c>
      <c r="K884">
        <v>-2736.5</v>
      </c>
      <c r="L884">
        <v>-9224.0300000000007</v>
      </c>
      <c r="M884">
        <v>318.70400000000001</v>
      </c>
      <c r="N884">
        <v>-629.41499999999996</v>
      </c>
      <c r="O884">
        <v>-9122.24</v>
      </c>
      <c r="P884">
        <v>-76.345699999999994</v>
      </c>
      <c r="Q884">
        <v>-1840.01</v>
      </c>
      <c r="R884">
        <v>-7688.67</v>
      </c>
      <c r="S884">
        <v>4154.08</v>
      </c>
      <c r="T884">
        <v>1503.85</v>
      </c>
    </row>
    <row r="885" spans="1:20" x14ac:dyDescent="0.15">
      <c r="A885">
        <v>881</v>
      </c>
      <c r="B885">
        <v>0</v>
      </c>
      <c r="C885">
        <v>763.46</v>
      </c>
      <c r="D885">
        <v>3649.7</v>
      </c>
      <c r="E885">
        <v>-4421.1499999999996</v>
      </c>
      <c r="F885">
        <v>10223</v>
      </c>
      <c r="G885">
        <v>-196.78800000000001</v>
      </c>
      <c r="H885">
        <v>-4863.7</v>
      </c>
      <c r="I885">
        <v>-9282.92</v>
      </c>
      <c r="J885">
        <v>1041.92</v>
      </c>
      <c r="K885">
        <v>-2745.96</v>
      </c>
      <c r="L885">
        <v>-8922.0499999999993</v>
      </c>
      <c r="M885">
        <v>200.18899999999999</v>
      </c>
      <c r="N885">
        <v>-722.48099999999999</v>
      </c>
      <c r="O885">
        <v>-8764.0300000000007</v>
      </c>
      <c r="P885">
        <v>-118.515</v>
      </c>
      <c r="Q885">
        <v>-2023.48</v>
      </c>
      <c r="R885">
        <v>-7327.8</v>
      </c>
      <c r="S885">
        <v>4444.67</v>
      </c>
      <c r="T885">
        <v>1334.44</v>
      </c>
    </row>
    <row r="886" spans="1:20" x14ac:dyDescent="0.15">
      <c r="A886">
        <v>882</v>
      </c>
      <c r="B886">
        <v>1</v>
      </c>
      <c r="C886">
        <v>1185.1500000000001</v>
      </c>
      <c r="D886">
        <v>2156.5100000000002</v>
      </c>
      <c r="E886">
        <v>-3553.97</v>
      </c>
      <c r="F886">
        <v>10000.1</v>
      </c>
      <c r="G886">
        <v>279.935</v>
      </c>
      <c r="H886">
        <v>-4709.8100000000004</v>
      </c>
      <c r="I886">
        <v>-8831.65</v>
      </c>
      <c r="J886">
        <v>1479.14</v>
      </c>
      <c r="K886">
        <v>-2971.6</v>
      </c>
      <c r="L886">
        <v>-8606.01</v>
      </c>
      <c r="M886">
        <v>132.571</v>
      </c>
      <c r="N886">
        <v>-776.04200000000003</v>
      </c>
      <c r="O886">
        <v>-8473.44</v>
      </c>
      <c r="P886">
        <v>-93.066199999999995</v>
      </c>
      <c r="Q886">
        <v>-2221</v>
      </c>
      <c r="R886">
        <v>-7102.16</v>
      </c>
      <c r="S886">
        <v>4568.5200000000004</v>
      </c>
      <c r="T886">
        <v>1136.9100000000001</v>
      </c>
    </row>
    <row r="887" spans="1:20" x14ac:dyDescent="0.15">
      <c r="A887">
        <v>883</v>
      </c>
      <c r="B887">
        <v>0</v>
      </c>
      <c r="C887">
        <v>1210.5899999999999</v>
      </c>
      <c r="D887">
        <v>1045.83</v>
      </c>
      <c r="E887">
        <v>-2905.93</v>
      </c>
      <c r="F887">
        <v>9686.7199999999993</v>
      </c>
      <c r="G887">
        <v>714.46199999999999</v>
      </c>
      <c r="H887">
        <v>-4347.51</v>
      </c>
      <c r="I887">
        <v>-8360.2800000000007</v>
      </c>
      <c r="J887">
        <v>1645.15</v>
      </c>
      <c r="K887">
        <v>-2914.65</v>
      </c>
      <c r="L887">
        <v>-8264.5400000000009</v>
      </c>
      <c r="M887">
        <v>169.40700000000001</v>
      </c>
      <c r="N887">
        <v>-815.54499999999996</v>
      </c>
      <c r="O887">
        <v>-8171.48</v>
      </c>
      <c r="P887">
        <v>-2.6712600000000002</v>
      </c>
      <c r="Q887">
        <v>-2291.29</v>
      </c>
      <c r="R887">
        <v>-6853.75</v>
      </c>
      <c r="S887">
        <v>4506.2299999999996</v>
      </c>
      <c r="T887">
        <v>913.95600000000002</v>
      </c>
    </row>
    <row r="888" spans="1:20" x14ac:dyDescent="0.15">
      <c r="A888">
        <v>884</v>
      </c>
      <c r="B888">
        <v>1</v>
      </c>
      <c r="C888">
        <v>1708.1</v>
      </c>
      <c r="D888">
        <v>979.596</v>
      </c>
      <c r="E888">
        <v>-2816.23</v>
      </c>
      <c r="F888">
        <v>9432.9699999999993</v>
      </c>
      <c r="G888">
        <v>741.88499999999999</v>
      </c>
      <c r="H888">
        <v>-3726.84</v>
      </c>
      <c r="I888">
        <v>-7923.07</v>
      </c>
      <c r="J888">
        <v>1531.98</v>
      </c>
      <c r="K888">
        <v>-2895.24</v>
      </c>
      <c r="L888">
        <v>-7832.68</v>
      </c>
      <c r="M888">
        <v>324.74799999999999</v>
      </c>
      <c r="N888">
        <v>-880.49300000000005</v>
      </c>
      <c r="O888">
        <v>-7906.34</v>
      </c>
      <c r="P888">
        <v>115.839</v>
      </c>
      <c r="Q888">
        <v>-2316.73</v>
      </c>
      <c r="R888">
        <v>-6577.23</v>
      </c>
      <c r="S888">
        <v>4387.72</v>
      </c>
      <c r="T888">
        <v>676.93499999999995</v>
      </c>
    </row>
    <row r="889" spans="1:20" x14ac:dyDescent="0.15">
      <c r="A889">
        <v>885</v>
      </c>
      <c r="B889">
        <v>0</v>
      </c>
      <c r="C889">
        <v>2229.69</v>
      </c>
      <c r="D889">
        <v>1335.13</v>
      </c>
      <c r="E889">
        <v>-2971.57</v>
      </c>
      <c r="F889">
        <v>9235.4500000000007</v>
      </c>
      <c r="G889">
        <v>493.47699999999998</v>
      </c>
      <c r="H889">
        <v>-3668.6</v>
      </c>
      <c r="I889">
        <v>-7502.59</v>
      </c>
      <c r="J889">
        <v>1359.91</v>
      </c>
      <c r="K889">
        <v>-2923.36</v>
      </c>
      <c r="L889">
        <v>-7562.18</v>
      </c>
      <c r="M889">
        <v>471.38099999999997</v>
      </c>
      <c r="N889">
        <v>-1035.83</v>
      </c>
      <c r="O889">
        <v>-7618.43</v>
      </c>
      <c r="P889">
        <v>158.02000000000001</v>
      </c>
      <c r="Q889">
        <v>-2356.23</v>
      </c>
      <c r="R889">
        <v>-6326.15</v>
      </c>
      <c r="S889">
        <v>4141.99</v>
      </c>
      <c r="T889">
        <v>439.911</v>
      </c>
    </row>
    <row r="890" spans="1:20" x14ac:dyDescent="0.15">
      <c r="A890">
        <v>886</v>
      </c>
      <c r="B890">
        <v>1</v>
      </c>
      <c r="C890">
        <v>2217.64</v>
      </c>
      <c r="D890">
        <v>1130.92</v>
      </c>
      <c r="E890">
        <v>-2812.89</v>
      </c>
      <c r="F890">
        <v>9063.3700000000008</v>
      </c>
      <c r="G890">
        <v>267.83300000000003</v>
      </c>
      <c r="H890">
        <v>-3854.74</v>
      </c>
      <c r="I890">
        <v>-7144.37</v>
      </c>
      <c r="J890">
        <v>1100.1199999999999</v>
      </c>
      <c r="K890">
        <v>-2974.25</v>
      </c>
      <c r="L890">
        <v>-7200.62</v>
      </c>
      <c r="M890">
        <v>564.45100000000002</v>
      </c>
      <c r="N890">
        <v>-1207.9100000000001</v>
      </c>
      <c r="O890">
        <v>-7353.28</v>
      </c>
      <c r="P890">
        <v>158.02000000000001</v>
      </c>
      <c r="Q890">
        <v>-2395.7399999999998</v>
      </c>
      <c r="R890">
        <v>-6038.23</v>
      </c>
      <c r="S890">
        <v>3825.96</v>
      </c>
      <c r="T890">
        <v>202.88499999999999</v>
      </c>
    </row>
    <row r="891" spans="1:20" x14ac:dyDescent="0.15">
      <c r="A891">
        <v>887</v>
      </c>
      <c r="B891">
        <v>0</v>
      </c>
      <c r="C891">
        <v>1624.41</v>
      </c>
      <c r="D891">
        <v>642.80399999999997</v>
      </c>
      <c r="E891">
        <v>-2737.22</v>
      </c>
      <c r="F891">
        <v>8930.7999999999993</v>
      </c>
      <c r="G891">
        <v>121.196</v>
      </c>
      <c r="H891">
        <v>-3936.43</v>
      </c>
      <c r="I891">
        <v>-6828.33</v>
      </c>
      <c r="J891">
        <v>784.08</v>
      </c>
      <c r="K891">
        <v>-3002.37</v>
      </c>
      <c r="L891">
        <v>-6930.11</v>
      </c>
      <c r="M891">
        <v>821.56</v>
      </c>
      <c r="N891">
        <v>-984.28599999999994</v>
      </c>
      <c r="O891">
        <v>-7090.81</v>
      </c>
      <c r="P891">
        <v>30.805499999999999</v>
      </c>
      <c r="Q891">
        <v>-2486.13</v>
      </c>
      <c r="R891">
        <v>-5773.08</v>
      </c>
      <c r="S891">
        <v>3509.92</v>
      </c>
      <c r="T891">
        <v>-34.142299999999999</v>
      </c>
    </row>
    <row r="892" spans="1:20" x14ac:dyDescent="0.15">
      <c r="A892">
        <v>888</v>
      </c>
      <c r="B892">
        <v>1</v>
      </c>
      <c r="C892">
        <v>808.875</v>
      </c>
      <c r="D892">
        <v>143.30600000000001</v>
      </c>
      <c r="E892">
        <v>-3096.1</v>
      </c>
      <c r="F892">
        <v>8914.0499999999993</v>
      </c>
      <c r="G892">
        <v>104.452</v>
      </c>
      <c r="H892">
        <v>-3975.94</v>
      </c>
      <c r="I892">
        <v>-6588.63</v>
      </c>
      <c r="J892">
        <v>391.71600000000001</v>
      </c>
      <c r="K892">
        <v>-3078.7</v>
      </c>
      <c r="L892">
        <v>-6899.3</v>
      </c>
      <c r="M892">
        <v>1100.77</v>
      </c>
      <c r="N892">
        <v>-575.178</v>
      </c>
      <c r="O892">
        <v>-6814.27</v>
      </c>
      <c r="P892">
        <v>-192.16</v>
      </c>
      <c r="Q892">
        <v>-2528.3200000000002</v>
      </c>
      <c r="R892">
        <v>-5561.5</v>
      </c>
      <c r="S892">
        <v>3193.88</v>
      </c>
      <c r="T892">
        <v>-245.727</v>
      </c>
    </row>
    <row r="893" spans="1:20" x14ac:dyDescent="0.15">
      <c r="A893">
        <v>889</v>
      </c>
      <c r="B893">
        <v>0</v>
      </c>
      <c r="C893">
        <v>233.696</v>
      </c>
      <c r="D893">
        <v>-548.35599999999999</v>
      </c>
      <c r="E893">
        <v>-3838.65</v>
      </c>
      <c r="F893">
        <v>8902.67</v>
      </c>
      <c r="G893">
        <v>93.072199999999995</v>
      </c>
      <c r="H893">
        <v>-4142.6499999999996</v>
      </c>
      <c r="I893">
        <v>-6416.54</v>
      </c>
      <c r="J893">
        <v>84.374200000000002</v>
      </c>
      <c r="K893">
        <v>-3171.77</v>
      </c>
      <c r="L893">
        <v>-6862.48</v>
      </c>
      <c r="M893">
        <v>1083.3800000000001</v>
      </c>
      <c r="N893">
        <v>-663.53700000000003</v>
      </c>
      <c r="O893">
        <v>-6614.07</v>
      </c>
      <c r="P893">
        <v>-454.63299999999998</v>
      </c>
      <c r="Q893">
        <v>-2426.5500000000002</v>
      </c>
      <c r="R893">
        <v>-5542.07</v>
      </c>
      <c r="S893">
        <v>2826.96</v>
      </c>
      <c r="T893">
        <v>-443.25200000000001</v>
      </c>
    </row>
    <row r="894" spans="1:20" x14ac:dyDescent="0.15">
      <c r="A894">
        <v>890</v>
      </c>
      <c r="B894">
        <v>1</v>
      </c>
      <c r="C894">
        <v>180.78</v>
      </c>
      <c r="D894">
        <v>-1338.45</v>
      </c>
      <c r="E894">
        <v>-4529.6499999999996</v>
      </c>
      <c r="F894">
        <v>8914.0499999999993</v>
      </c>
      <c r="G894">
        <v>-175.41499999999999</v>
      </c>
      <c r="H894">
        <v>-4430.57</v>
      </c>
      <c r="I894">
        <v>-6207.64</v>
      </c>
      <c r="J894">
        <v>-50.884999999999998</v>
      </c>
      <c r="K894">
        <v>-3225.34</v>
      </c>
      <c r="L894">
        <v>-6681.7</v>
      </c>
      <c r="M894">
        <v>849.03099999999995</v>
      </c>
      <c r="N894">
        <v>-1120.8499999999999</v>
      </c>
      <c r="O894">
        <v>-6506.93</v>
      </c>
      <c r="P894">
        <v>-731.16600000000005</v>
      </c>
      <c r="Q894">
        <v>-2395.7399999999998</v>
      </c>
      <c r="R894">
        <v>-5621.08</v>
      </c>
      <c r="S894">
        <v>2431.91</v>
      </c>
      <c r="T894">
        <v>-640.77599999999995</v>
      </c>
    </row>
    <row r="895" spans="1:20" x14ac:dyDescent="0.15">
      <c r="A895">
        <v>891</v>
      </c>
      <c r="B895">
        <v>0</v>
      </c>
      <c r="C895">
        <v>135.25899999999999</v>
      </c>
      <c r="D895">
        <v>-1696.03</v>
      </c>
      <c r="E895">
        <v>-5020.46</v>
      </c>
      <c r="F895">
        <v>9182.5400000000009</v>
      </c>
      <c r="G895">
        <v>-570.46500000000003</v>
      </c>
      <c r="H895">
        <v>-4492.18</v>
      </c>
      <c r="I895">
        <v>-5996.05</v>
      </c>
      <c r="J895">
        <v>-28.1248</v>
      </c>
      <c r="K895">
        <v>-3315.73</v>
      </c>
      <c r="L895">
        <v>-6749.98</v>
      </c>
      <c r="M895">
        <v>572.49599999999998</v>
      </c>
      <c r="N895">
        <v>-1354.55</v>
      </c>
      <c r="O895">
        <v>-6555.14</v>
      </c>
      <c r="P895">
        <v>-982.25900000000001</v>
      </c>
      <c r="Q895">
        <v>-2511.5700000000002</v>
      </c>
      <c r="R895">
        <v>-5750.97</v>
      </c>
      <c r="S895">
        <v>2062.3000000000002</v>
      </c>
      <c r="T895">
        <v>-863.74400000000003</v>
      </c>
    </row>
    <row r="896" spans="1:20" x14ac:dyDescent="0.15">
      <c r="A896">
        <v>892</v>
      </c>
      <c r="B896">
        <v>1</v>
      </c>
      <c r="C896">
        <v>231.66499999999999</v>
      </c>
      <c r="D896">
        <v>-1611</v>
      </c>
      <c r="E896">
        <v>-5226.03</v>
      </c>
      <c r="F896">
        <v>9653.92</v>
      </c>
      <c r="G896">
        <v>-812.85900000000004</v>
      </c>
      <c r="H896">
        <v>-4311.3999999999996</v>
      </c>
      <c r="I896">
        <v>-5773.08</v>
      </c>
      <c r="J896">
        <v>50.884999999999998</v>
      </c>
      <c r="K896">
        <v>-3408.8</v>
      </c>
      <c r="L896">
        <v>-6910.68</v>
      </c>
      <c r="M896">
        <v>372.28899999999999</v>
      </c>
      <c r="N896">
        <v>-1204.58</v>
      </c>
      <c r="O896">
        <v>-6673.65</v>
      </c>
      <c r="P896">
        <v>-1117.52</v>
      </c>
      <c r="Q896">
        <v>-2567.8200000000002</v>
      </c>
      <c r="R896">
        <v>-5883.55</v>
      </c>
      <c r="S896">
        <v>1706.76</v>
      </c>
      <c r="T896">
        <v>-1049.8900000000001</v>
      </c>
    </row>
    <row r="897" spans="1:20" x14ac:dyDescent="0.15">
      <c r="A897">
        <v>893</v>
      </c>
      <c r="B897">
        <v>0</v>
      </c>
      <c r="C897">
        <v>-40.156799999999997</v>
      </c>
      <c r="D897">
        <v>-1184.5</v>
      </c>
      <c r="E897">
        <v>-5076.0600000000004</v>
      </c>
      <c r="F897">
        <v>9963.94</v>
      </c>
      <c r="G897">
        <v>-1098.0899999999999</v>
      </c>
      <c r="H897">
        <v>-4099.8100000000004</v>
      </c>
      <c r="I897">
        <v>-5637.82</v>
      </c>
      <c r="J897">
        <v>155.33799999999999</v>
      </c>
      <c r="K897">
        <v>-3411.49</v>
      </c>
      <c r="L897">
        <v>-6978.31</v>
      </c>
      <c r="M897">
        <v>214.26900000000001</v>
      </c>
      <c r="N897">
        <v>-1055.25</v>
      </c>
      <c r="O897">
        <v>-6766.72</v>
      </c>
      <c r="P897">
        <v>-1120.2</v>
      </c>
      <c r="Q897">
        <v>-2567.8200000000002</v>
      </c>
      <c r="R897">
        <v>-5976.62</v>
      </c>
      <c r="S897">
        <v>1402.1</v>
      </c>
      <c r="T897">
        <v>-1157.02</v>
      </c>
    </row>
    <row r="898" spans="1:20" x14ac:dyDescent="0.15">
      <c r="A898">
        <v>894</v>
      </c>
      <c r="B898">
        <v>1</v>
      </c>
      <c r="C898">
        <v>-720.43799999999999</v>
      </c>
      <c r="D898">
        <v>-605.98500000000001</v>
      </c>
      <c r="E898">
        <v>-4774.08</v>
      </c>
      <c r="F898">
        <v>10059.700000000001</v>
      </c>
      <c r="G898">
        <v>-1250.0999999999999</v>
      </c>
      <c r="H898">
        <v>-3622.42</v>
      </c>
      <c r="I898">
        <v>-5660.58</v>
      </c>
      <c r="J898">
        <v>248.41</v>
      </c>
      <c r="K898">
        <v>-3371.98</v>
      </c>
      <c r="L898">
        <v>-7017.81</v>
      </c>
      <c r="M898">
        <v>30.806999999999999</v>
      </c>
      <c r="N898">
        <v>-1078.01</v>
      </c>
      <c r="O898">
        <v>-6820.29</v>
      </c>
      <c r="P898">
        <v>-1055.25</v>
      </c>
      <c r="Q898">
        <v>-2542.38</v>
      </c>
      <c r="R898">
        <v>-6030.19</v>
      </c>
      <c r="S898">
        <v>1176.45</v>
      </c>
      <c r="T898">
        <v>-1261.48</v>
      </c>
    </row>
    <row r="899" spans="1:20" x14ac:dyDescent="0.15">
      <c r="A899">
        <v>895</v>
      </c>
      <c r="B899">
        <v>0</v>
      </c>
      <c r="C899">
        <v>-1572.8</v>
      </c>
      <c r="D899">
        <v>-89.738799999999998</v>
      </c>
      <c r="E899">
        <v>-4712.47</v>
      </c>
      <c r="F899">
        <v>10022.9</v>
      </c>
      <c r="G899">
        <v>-857.077</v>
      </c>
      <c r="H899">
        <v>-3041.23</v>
      </c>
      <c r="I899">
        <v>-5739.59</v>
      </c>
      <c r="J899">
        <v>327.42</v>
      </c>
      <c r="K899">
        <v>-3281.59</v>
      </c>
      <c r="L899">
        <v>-7082.76</v>
      </c>
      <c r="M899">
        <v>87.707800000000006</v>
      </c>
      <c r="N899">
        <v>-1080.7</v>
      </c>
      <c r="O899">
        <v>-6834.35</v>
      </c>
      <c r="P899">
        <v>-1027.1300000000001</v>
      </c>
      <c r="Q899">
        <v>-2553.7600000000002</v>
      </c>
      <c r="R899">
        <v>-6171.47</v>
      </c>
      <c r="S899">
        <v>978.92499999999995</v>
      </c>
      <c r="T899">
        <v>-1379.99</v>
      </c>
    </row>
    <row r="900" spans="1:20" x14ac:dyDescent="0.15">
      <c r="A900">
        <v>896</v>
      </c>
      <c r="B900">
        <v>1</v>
      </c>
      <c r="C900">
        <v>-2405.09</v>
      </c>
      <c r="D900">
        <v>-124.53</v>
      </c>
      <c r="E900">
        <v>-4969.57</v>
      </c>
      <c r="F900">
        <v>10045.6</v>
      </c>
      <c r="G900">
        <v>-377.65499999999997</v>
      </c>
      <c r="H900">
        <v>-2818.91</v>
      </c>
      <c r="I900">
        <v>-5818.6</v>
      </c>
      <c r="J900">
        <v>330.10199999999998</v>
      </c>
      <c r="K900">
        <v>-3163.08</v>
      </c>
      <c r="L900">
        <v>-7110.89</v>
      </c>
      <c r="M900">
        <v>285.23200000000003</v>
      </c>
      <c r="N900">
        <v>-990.30600000000004</v>
      </c>
      <c r="O900">
        <v>-6885.24</v>
      </c>
      <c r="P900">
        <v>-950.80100000000004</v>
      </c>
      <c r="Q900">
        <v>-2567.8200000000002</v>
      </c>
      <c r="R900">
        <v>-6292.66</v>
      </c>
      <c r="S900">
        <v>806.84400000000005</v>
      </c>
      <c r="T900">
        <v>-1473.06</v>
      </c>
    </row>
    <row r="901" spans="1:20" x14ac:dyDescent="0.15">
      <c r="A901">
        <v>897</v>
      </c>
      <c r="B901">
        <v>0</v>
      </c>
      <c r="C901">
        <v>-3220.63</v>
      </c>
      <c r="D901">
        <v>-389.685</v>
      </c>
      <c r="E901">
        <v>-4841.71</v>
      </c>
      <c r="F901">
        <v>9997.43</v>
      </c>
      <c r="G901">
        <v>-160.702</v>
      </c>
      <c r="H901">
        <v>-2728.52</v>
      </c>
      <c r="I901">
        <v>-5897.61</v>
      </c>
      <c r="J901">
        <v>265.154</v>
      </c>
      <c r="K901">
        <v>-3044.56</v>
      </c>
      <c r="L901">
        <v>-7085.44</v>
      </c>
      <c r="M901">
        <v>279.21699999999998</v>
      </c>
      <c r="N901">
        <v>-1075.33</v>
      </c>
      <c r="O901">
        <v>-6913.36</v>
      </c>
      <c r="P901">
        <v>-883.17100000000005</v>
      </c>
      <c r="Q901">
        <v>-2567.8200000000002</v>
      </c>
      <c r="R901">
        <v>-6320.79</v>
      </c>
      <c r="S901">
        <v>674.26599999999996</v>
      </c>
      <c r="T901">
        <v>-1552.07</v>
      </c>
    </row>
    <row r="902" spans="1:20" x14ac:dyDescent="0.15">
      <c r="A902">
        <v>898</v>
      </c>
      <c r="B902">
        <v>1</v>
      </c>
      <c r="C902">
        <v>-3846.69</v>
      </c>
      <c r="D902">
        <v>-703.04100000000005</v>
      </c>
      <c r="E902">
        <v>-5006.3999999999996</v>
      </c>
      <c r="F902">
        <v>9828.0300000000007</v>
      </c>
      <c r="G902">
        <v>-42.1875</v>
      </c>
      <c r="H902">
        <v>-2711.78</v>
      </c>
      <c r="I902">
        <v>-5900.3</v>
      </c>
      <c r="J902">
        <v>186.14500000000001</v>
      </c>
      <c r="K902">
        <v>-2926.05</v>
      </c>
      <c r="L902">
        <v>-7147.71</v>
      </c>
      <c r="M902">
        <v>262.47199999999998</v>
      </c>
      <c r="N902">
        <v>-1298.3</v>
      </c>
      <c r="O902">
        <v>-6887.92</v>
      </c>
      <c r="P902">
        <v>-792.78099999999995</v>
      </c>
      <c r="Q902">
        <v>-2644.15</v>
      </c>
      <c r="R902">
        <v>-6320.79</v>
      </c>
      <c r="S902">
        <v>555.75199999999995</v>
      </c>
      <c r="T902">
        <v>-1580.2</v>
      </c>
    </row>
    <row r="903" spans="1:20" x14ac:dyDescent="0.15">
      <c r="A903">
        <v>899</v>
      </c>
      <c r="B903">
        <v>0</v>
      </c>
      <c r="C903">
        <v>-4436.58</v>
      </c>
      <c r="D903">
        <v>-1134.9100000000001</v>
      </c>
      <c r="E903">
        <v>-5455.01</v>
      </c>
      <c r="F903">
        <v>9706.83</v>
      </c>
      <c r="G903">
        <v>25.442499999999999</v>
      </c>
      <c r="H903">
        <v>-2649.51</v>
      </c>
      <c r="I903">
        <v>-5988</v>
      </c>
      <c r="J903">
        <v>81.6922</v>
      </c>
      <c r="K903">
        <v>-2756.65</v>
      </c>
      <c r="L903">
        <v>-7164.45</v>
      </c>
      <c r="M903">
        <v>301.97699999999998</v>
      </c>
      <c r="N903">
        <v>-1408.11</v>
      </c>
      <c r="O903">
        <v>-6848.42</v>
      </c>
      <c r="P903">
        <v>-674.26599999999996</v>
      </c>
      <c r="Q903">
        <v>-2762.66</v>
      </c>
      <c r="R903">
        <v>-6295.35</v>
      </c>
      <c r="S903">
        <v>437.23700000000002</v>
      </c>
      <c r="T903">
        <v>-1580.2</v>
      </c>
    </row>
    <row r="904" spans="1:20" x14ac:dyDescent="0.15">
      <c r="A904">
        <v>900</v>
      </c>
      <c r="B904">
        <v>1</v>
      </c>
      <c r="C904">
        <v>-5068.66</v>
      </c>
      <c r="D904">
        <v>-1608.97</v>
      </c>
      <c r="E904">
        <v>-5787.8</v>
      </c>
      <c r="F904">
        <v>9678.7099999999991</v>
      </c>
      <c r="G904">
        <v>192.16</v>
      </c>
      <c r="H904">
        <v>-2759.98</v>
      </c>
      <c r="I904">
        <v>-6120.58</v>
      </c>
      <c r="J904">
        <v>-11.379899999999999</v>
      </c>
      <c r="K904">
        <v>-2635.45</v>
      </c>
      <c r="L904">
        <v>-7048.62</v>
      </c>
      <c r="M904">
        <v>265.15499999999997</v>
      </c>
      <c r="N904">
        <v>-1473.06</v>
      </c>
      <c r="O904">
        <v>-6783.47</v>
      </c>
      <c r="P904">
        <v>-581.19399999999996</v>
      </c>
      <c r="Q904">
        <v>-2830.29</v>
      </c>
      <c r="R904">
        <v>-6306.73</v>
      </c>
      <c r="S904">
        <v>369.60700000000003</v>
      </c>
      <c r="T904">
        <v>-1554.75</v>
      </c>
    </row>
    <row r="905" spans="1:20" x14ac:dyDescent="0.15">
      <c r="A905">
        <v>901</v>
      </c>
      <c r="B905">
        <v>0</v>
      </c>
      <c r="C905">
        <v>-5573.53</v>
      </c>
      <c r="D905">
        <v>-2133.92</v>
      </c>
      <c r="E905">
        <v>-6064.33</v>
      </c>
      <c r="F905">
        <v>9678.7099999999991</v>
      </c>
      <c r="G905">
        <v>403.74700000000001</v>
      </c>
      <c r="H905">
        <v>-2997.01</v>
      </c>
      <c r="I905">
        <v>-6239.1</v>
      </c>
      <c r="J905">
        <v>-90.390100000000004</v>
      </c>
      <c r="K905">
        <v>-2505.5500000000002</v>
      </c>
      <c r="L905">
        <v>-6992.37</v>
      </c>
      <c r="M905">
        <v>58.9315</v>
      </c>
      <c r="N905">
        <v>-1475.74</v>
      </c>
      <c r="O905">
        <v>-6780.79</v>
      </c>
      <c r="P905">
        <v>-451.29899999999998</v>
      </c>
      <c r="Q905">
        <v>-2895.24</v>
      </c>
      <c r="R905">
        <v>-6346.23</v>
      </c>
      <c r="S905">
        <v>355.54399999999998</v>
      </c>
      <c r="T905">
        <v>-1489.81</v>
      </c>
    </row>
    <row r="906" spans="1:20" x14ac:dyDescent="0.15">
      <c r="A906">
        <v>902</v>
      </c>
      <c r="B906">
        <v>1</v>
      </c>
      <c r="C906">
        <v>-6058.97</v>
      </c>
      <c r="D906">
        <v>-2636.1</v>
      </c>
      <c r="E906">
        <v>-6518.96</v>
      </c>
      <c r="F906">
        <v>9678.7099999999991</v>
      </c>
      <c r="G906">
        <v>703.04200000000003</v>
      </c>
      <c r="H906">
        <v>-3055.94</v>
      </c>
      <c r="I906">
        <v>-6484.82</v>
      </c>
      <c r="J906">
        <v>-271.17</v>
      </c>
      <c r="K906">
        <v>-2347.54</v>
      </c>
      <c r="L906">
        <v>-7145.03</v>
      </c>
      <c r="M906">
        <v>-90.39</v>
      </c>
      <c r="N906">
        <v>-1538.01</v>
      </c>
      <c r="O906">
        <v>-6896.62</v>
      </c>
      <c r="P906">
        <v>-318.72199999999998</v>
      </c>
      <c r="Q906">
        <v>-2974.25</v>
      </c>
      <c r="R906">
        <v>-6436.62</v>
      </c>
      <c r="S906">
        <v>330.10199999999998</v>
      </c>
      <c r="T906">
        <v>-1461.68</v>
      </c>
    </row>
    <row r="907" spans="1:20" x14ac:dyDescent="0.15">
      <c r="A907">
        <v>903</v>
      </c>
      <c r="B907">
        <v>0</v>
      </c>
      <c r="C907">
        <v>-6597.97</v>
      </c>
      <c r="D907">
        <v>-3135.6</v>
      </c>
      <c r="E907">
        <v>-6792.17</v>
      </c>
      <c r="F907">
        <v>9602.3799999999992</v>
      </c>
      <c r="G907">
        <v>1236.68</v>
      </c>
      <c r="H907">
        <v>-3016.44</v>
      </c>
      <c r="I907">
        <v>-6800.86</v>
      </c>
      <c r="J907">
        <v>-482.75700000000001</v>
      </c>
      <c r="K907">
        <v>-2214.96</v>
      </c>
      <c r="L907">
        <v>-7254.84</v>
      </c>
      <c r="M907">
        <v>-245.727</v>
      </c>
      <c r="N907">
        <v>-1631.08</v>
      </c>
      <c r="O907">
        <v>-7054.64</v>
      </c>
      <c r="P907">
        <v>-276.53500000000003</v>
      </c>
      <c r="Q907">
        <v>-3053.26</v>
      </c>
      <c r="R907">
        <v>-6606.02</v>
      </c>
      <c r="S907">
        <v>392.36700000000002</v>
      </c>
      <c r="T907">
        <v>-1436.24</v>
      </c>
    </row>
    <row r="908" spans="1:20" x14ac:dyDescent="0.15">
      <c r="A908">
        <v>904</v>
      </c>
      <c r="B908">
        <v>1</v>
      </c>
      <c r="C908">
        <v>-7074.71</v>
      </c>
      <c r="D908">
        <v>-3547.39</v>
      </c>
      <c r="E908">
        <v>-6859.79</v>
      </c>
      <c r="F908">
        <v>9356.66</v>
      </c>
      <c r="G908">
        <v>1766.99</v>
      </c>
      <c r="H908">
        <v>-3129.59</v>
      </c>
      <c r="I908">
        <v>-7066.02</v>
      </c>
      <c r="J908">
        <v>-603.95399999999995</v>
      </c>
      <c r="K908">
        <v>-2096.44</v>
      </c>
      <c r="L908">
        <v>-7370.68</v>
      </c>
      <c r="M908">
        <v>-341.48200000000003</v>
      </c>
      <c r="N908">
        <v>-1684.65</v>
      </c>
      <c r="O908">
        <v>-7212.66</v>
      </c>
      <c r="P908">
        <v>-174.76599999999999</v>
      </c>
      <c r="Q908">
        <v>-3081.38</v>
      </c>
      <c r="R908">
        <v>-6854.43</v>
      </c>
      <c r="S908">
        <v>459.99599999999998</v>
      </c>
      <c r="T908">
        <v>-1422.18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6"/>
  <sheetViews>
    <sheetView workbookViewId="0">
      <selection activeCell="O5" sqref="O5:P5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15</v>
      </c>
      <c r="F2" t="s">
        <v>16</v>
      </c>
      <c r="I2" t="s">
        <v>17</v>
      </c>
      <c r="L2" t="s">
        <v>18</v>
      </c>
      <c r="O2" t="s">
        <v>19</v>
      </c>
      <c r="R2" t="s">
        <v>6</v>
      </c>
    </row>
    <row r="3" spans="1:24" x14ac:dyDescent="0.15">
      <c r="A3" t="s">
        <v>7</v>
      </c>
      <c r="B3" t="s">
        <v>8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 t="s">
        <v>32</v>
      </c>
      <c r="P3" t="s">
        <v>33</v>
      </c>
      <c r="Q3" t="s">
        <v>34</v>
      </c>
      <c r="R3" t="s">
        <v>9</v>
      </c>
      <c r="S3" t="s">
        <v>10</v>
      </c>
      <c r="T3" t="s">
        <v>11</v>
      </c>
    </row>
    <row r="4" spans="1:24" x14ac:dyDescent="0.15">
      <c r="C4" t="s">
        <v>12</v>
      </c>
      <c r="D4" t="s">
        <v>13</v>
      </c>
      <c r="E4" t="s">
        <v>14</v>
      </c>
      <c r="F4" t="s">
        <v>12</v>
      </c>
      <c r="G4" t="s">
        <v>13</v>
      </c>
      <c r="H4" t="s">
        <v>14</v>
      </c>
      <c r="I4" t="s">
        <v>12</v>
      </c>
      <c r="J4" t="s">
        <v>14</v>
      </c>
      <c r="K4" t="s">
        <v>13</v>
      </c>
      <c r="L4" t="s">
        <v>12</v>
      </c>
      <c r="M4" t="s">
        <v>14</v>
      </c>
      <c r="N4" t="s">
        <v>13</v>
      </c>
      <c r="O4" t="s">
        <v>12</v>
      </c>
      <c r="P4" t="s">
        <v>14</v>
      </c>
      <c r="Q4" t="s">
        <v>13</v>
      </c>
      <c r="R4" t="s">
        <v>12</v>
      </c>
      <c r="S4" t="s">
        <v>14</v>
      </c>
      <c r="T4" t="s">
        <v>13</v>
      </c>
      <c r="U4" t="s">
        <v>35</v>
      </c>
      <c r="V4" t="s">
        <v>36</v>
      </c>
      <c r="W4" t="s">
        <v>37</v>
      </c>
      <c r="X4" t="s">
        <v>38</v>
      </c>
    </row>
    <row r="5" spans="1:24" x14ac:dyDescent="0.15">
      <c r="A5">
        <v>1</v>
      </c>
      <c r="B5">
        <v>0</v>
      </c>
      <c r="C5">
        <v>-9063.75</v>
      </c>
      <c r="D5">
        <v>-1490.65</v>
      </c>
      <c r="E5">
        <v>-5545.18</v>
      </c>
      <c r="F5">
        <v>20002.7</v>
      </c>
      <c r="G5">
        <v>-8214.4</v>
      </c>
      <c r="H5">
        <v>-4261.2700000000004</v>
      </c>
      <c r="I5">
        <v>-7304.46</v>
      </c>
      <c r="J5">
        <v>1673.69</v>
      </c>
      <c r="K5">
        <v>-1368.19</v>
      </c>
      <c r="L5">
        <v>-8080.08</v>
      </c>
      <c r="M5">
        <v>-2168.8200000000002</v>
      </c>
      <c r="N5">
        <v>-1756.65</v>
      </c>
      <c r="O5">
        <v>-7869.38</v>
      </c>
      <c r="P5">
        <v>-2243.88</v>
      </c>
      <c r="Q5">
        <v>-3109.04</v>
      </c>
      <c r="R5">
        <v>-7351.87</v>
      </c>
      <c r="S5">
        <v>-538.58399999999995</v>
      </c>
      <c r="T5">
        <v>-3031.34</v>
      </c>
      <c r="U5">
        <v>96</v>
      </c>
      <c r="V5">
        <v>96</v>
      </c>
      <c r="W5">
        <v>21</v>
      </c>
      <c r="X5">
        <v>23</v>
      </c>
    </row>
    <row r="6" spans="1:24" x14ac:dyDescent="0.15">
      <c r="A6">
        <v>2</v>
      </c>
      <c r="B6">
        <v>1</v>
      </c>
      <c r="C6">
        <v>-9215.18</v>
      </c>
      <c r="D6">
        <v>-1336.59</v>
      </c>
      <c r="E6">
        <v>-5430.62</v>
      </c>
      <c r="F6">
        <v>20172.5</v>
      </c>
      <c r="G6">
        <v>-9258.58</v>
      </c>
      <c r="H6">
        <v>-4764.2700000000004</v>
      </c>
      <c r="I6">
        <v>-7397.95</v>
      </c>
      <c r="J6">
        <v>1659.21</v>
      </c>
      <c r="K6">
        <v>-1457.73</v>
      </c>
      <c r="L6">
        <v>-8363.18</v>
      </c>
      <c r="M6">
        <v>-2262.31</v>
      </c>
      <c r="N6">
        <v>-1623.66</v>
      </c>
      <c r="O6">
        <v>-7607.35</v>
      </c>
      <c r="P6">
        <v>-2455.88</v>
      </c>
      <c r="Q6">
        <v>-3364.49</v>
      </c>
      <c r="R6">
        <v>-7458.52</v>
      </c>
      <c r="S6">
        <v>-578.08699999999999</v>
      </c>
      <c r="T6">
        <v>-3027.39</v>
      </c>
      <c r="U6">
        <v>241</v>
      </c>
      <c r="V6">
        <v>241</v>
      </c>
      <c r="W6">
        <v>167</v>
      </c>
      <c r="X6">
        <v>169</v>
      </c>
    </row>
    <row r="7" spans="1:24" x14ac:dyDescent="0.15">
      <c r="A7">
        <v>3</v>
      </c>
      <c r="B7">
        <v>0</v>
      </c>
      <c r="C7">
        <v>-9419.26</v>
      </c>
      <c r="D7">
        <v>-1089.05</v>
      </c>
      <c r="E7">
        <v>-5347.66</v>
      </c>
      <c r="F7">
        <v>20187</v>
      </c>
      <c r="G7">
        <v>-11079.6</v>
      </c>
      <c r="H7">
        <v>-5038.18</v>
      </c>
      <c r="I7">
        <v>-7627.05</v>
      </c>
      <c r="J7">
        <v>1609.18</v>
      </c>
      <c r="K7">
        <v>-1501.19</v>
      </c>
      <c r="L7">
        <v>-8593.6200000000008</v>
      </c>
      <c r="M7">
        <v>-2241.2600000000002</v>
      </c>
      <c r="N7">
        <v>-1555.18</v>
      </c>
      <c r="O7">
        <v>-7480.92</v>
      </c>
      <c r="P7">
        <v>-2628.38</v>
      </c>
      <c r="Q7">
        <v>-3536.99</v>
      </c>
      <c r="R7">
        <v>-7745.56</v>
      </c>
      <c r="S7">
        <v>-617.58900000000006</v>
      </c>
      <c r="T7">
        <v>-3041.88</v>
      </c>
      <c r="U7">
        <v>389</v>
      </c>
      <c r="V7">
        <v>389</v>
      </c>
      <c r="W7">
        <v>313</v>
      </c>
      <c r="X7">
        <v>315</v>
      </c>
    </row>
    <row r="8" spans="1:24" x14ac:dyDescent="0.15">
      <c r="A8">
        <v>4</v>
      </c>
      <c r="B8">
        <v>1</v>
      </c>
      <c r="C8">
        <v>-9745.81</v>
      </c>
      <c r="D8">
        <v>-862.55499999999995</v>
      </c>
      <c r="E8">
        <v>-5408.21</v>
      </c>
      <c r="F8">
        <v>20187</v>
      </c>
      <c r="G8">
        <v>-13441.8</v>
      </c>
      <c r="H8">
        <v>-4120.6000000000004</v>
      </c>
      <c r="I8">
        <v>-7993.1</v>
      </c>
      <c r="J8">
        <v>1530.17</v>
      </c>
      <c r="K8">
        <v>-1551.21</v>
      </c>
      <c r="L8">
        <v>-8676.59</v>
      </c>
      <c r="M8">
        <v>-2162.25</v>
      </c>
      <c r="N8">
        <v>-1565.71</v>
      </c>
      <c r="O8">
        <v>-7541.47</v>
      </c>
      <c r="P8">
        <v>-2886.44</v>
      </c>
      <c r="Q8">
        <v>-3594.95</v>
      </c>
      <c r="R8">
        <v>-8086.6</v>
      </c>
      <c r="S8">
        <v>-657.09299999999996</v>
      </c>
      <c r="T8">
        <v>-3016.87</v>
      </c>
      <c r="U8">
        <v>537</v>
      </c>
      <c r="V8">
        <v>537</v>
      </c>
      <c r="W8">
        <v>463</v>
      </c>
      <c r="X8">
        <v>465</v>
      </c>
    </row>
    <row r="9" spans="1:24" x14ac:dyDescent="0.15">
      <c r="A9">
        <v>5</v>
      </c>
      <c r="B9">
        <v>0</v>
      </c>
      <c r="C9">
        <v>-10201.4</v>
      </c>
      <c r="D9">
        <v>-589.98900000000003</v>
      </c>
      <c r="E9">
        <v>-5376.64</v>
      </c>
      <c r="F9">
        <v>20112</v>
      </c>
      <c r="G9">
        <v>-15465.9</v>
      </c>
      <c r="H9">
        <v>-2930.1</v>
      </c>
      <c r="I9">
        <v>-8513.2199999999993</v>
      </c>
      <c r="J9">
        <v>1526.2</v>
      </c>
      <c r="K9">
        <v>-1730.28</v>
      </c>
      <c r="L9">
        <v>-8916.2099999999991</v>
      </c>
      <c r="M9">
        <v>-2083.2399999999998</v>
      </c>
      <c r="N9">
        <v>-1580.2</v>
      </c>
      <c r="O9">
        <v>-7785.06</v>
      </c>
      <c r="P9">
        <v>-3052.4</v>
      </c>
      <c r="Q9">
        <v>-3394.84</v>
      </c>
      <c r="R9">
        <v>-8467.16</v>
      </c>
      <c r="S9">
        <v>-746.625</v>
      </c>
      <c r="T9">
        <v>-3052.4</v>
      </c>
      <c r="U9">
        <v>685</v>
      </c>
      <c r="V9">
        <v>685</v>
      </c>
      <c r="W9">
        <v>609</v>
      </c>
      <c r="X9">
        <v>611</v>
      </c>
    </row>
    <row r="10" spans="1:24" x14ac:dyDescent="0.15">
      <c r="A10">
        <v>6</v>
      </c>
      <c r="B10">
        <v>1</v>
      </c>
      <c r="C10">
        <v>-10765</v>
      </c>
      <c r="D10">
        <v>-424.03199999999998</v>
      </c>
      <c r="E10">
        <v>-5333.17</v>
      </c>
      <c r="F10">
        <v>17942.3</v>
      </c>
      <c r="G10">
        <v>-16493.2</v>
      </c>
      <c r="H10">
        <v>-2792.94</v>
      </c>
      <c r="I10">
        <v>-9005.74</v>
      </c>
      <c r="J10">
        <v>1490.67</v>
      </c>
      <c r="K10">
        <v>-1942.29</v>
      </c>
      <c r="L10">
        <v>-9246.74</v>
      </c>
      <c r="M10">
        <v>-1979.22</v>
      </c>
      <c r="N10">
        <v>-1630.22</v>
      </c>
      <c r="O10">
        <v>-8151.12</v>
      </c>
      <c r="P10">
        <v>-2956.32</v>
      </c>
      <c r="Q10">
        <v>-3028.77</v>
      </c>
      <c r="R10">
        <v>-8962.26</v>
      </c>
      <c r="S10">
        <v>-865.13900000000001</v>
      </c>
      <c r="T10">
        <v>-3056.37</v>
      </c>
      <c r="U10">
        <v>835</v>
      </c>
      <c r="V10">
        <v>835</v>
      </c>
      <c r="W10">
        <v>758</v>
      </c>
      <c r="X10">
        <v>760</v>
      </c>
    </row>
    <row r="11" spans="1:24" x14ac:dyDescent="0.15">
      <c r="A11">
        <v>7</v>
      </c>
      <c r="B11">
        <v>0</v>
      </c>
      <c r="C11">
        <v>-11332.5</v>
      </c>
      <c r="D11">
        <v>-295.00400000000002</v>
      </c>
      <c r="E11">
        <v>-5233.12</v>
      </c>
      <c r="F11">
        <v>14484.6</v>
      </c>
      <c r="G11">
        <v>-17260.8</v>
      </c>
      <c r="H11">
        <v>-3823.78</v>
      </c>
      <c r="I11">
        <v>-9265.19</v>
      </c>
      <c r="J11">
        <v>1486.69</v>
      </c>
      <c r="K11">
        <v>-2114.8000000000002</v>
      </c>
      <c r="L11">
        <v>-9437.7000000000007</v>
      </c>
      <c r="M11">
        <v>-1835.7</v>
      </c>
      <c r="N11">
        <v>-1684.22</v>
      </c>
      <c r="O11">
        <v>-8546.15</v>
      </c>
      <c r="P11">
        <v>-2708.78</v>
      </c>
      <c r="Q11">
        <v>-2758.8</v>
      </c>
      <c r="R11">
        <v>-9540.32</v>
      </c>
      <c r="S11">
        <v>-933.625</v>
      </c>
      <c r="T11">
        <v>-3116.91</v>
      </c>
      <c r="W11">
        <v>910</v>
      </c>
      <c r="X11">
        <v>912</v>
      </c>
    </row>
    <row r="12" spans="1:24" x14ac:dyDescent="0.15">
      <c r="A12">
        <v>8</v>
      </c>
      <c r="B12">
        <v>1</v>
      </c>
      <c r="C12">
        <v>-11935.6</v>
      </c>
      <c r="D12">
        <v>-237.03</v>
      </c>
      <c r="E12">
        <v>-4875.0200000000004</v>
      </c>
      <c r="F12">
        <v>11969.2</v>
      </c>
      <c r="G12">
        <v>-18630.099999999999</v>
      </c>
      <c r="H12">
        <v>-4845.74</v>
      </c>
      <c r="I12">
        <v>-9273.14</v>
      </c>
      <c r="J12">
        <v>1526.2</v>
      </c>
      <c r="K12">
        <v>-2047.72</v>
      </c>
      <c r="L12">
        <v>-9681.26</v>
      </c>
      <c r="M12">
        <v>-1677.68</v>
      </c>
      <c r="N12">
        <v>-1573.66</v>
      </c>
      <c r="O12">
        <v>-9166.2800000000007</v>
      </c>
      <c r="P12">
        <v>-2282.19</v>
      </c>
      <c r="Q12">
        <v>-2786.38</v>
      </c>
      <c r="R12">
        <v>-9957.7999999999993</v>
      </c>
      <c r="S12">
        <v>-998.13900000000001</v>
      </c>
      <c r="T12">
        <v>-3210.41</v>
      </c>
    </row>
    <row r="13" spans="1:24" x14ac:dyDescent="0.15">
      <c r="A13">
        <v>9</v>
      </c>
      <c r="B13">
        <v>0</v>
      </c>
      <c r="C13">
        <v>-12467.6</v>
      </c>
      <c r="D13">
        <v>-162.00399999999999</v>
      </c>
      <c r="E13">
        <v>-4225.93</v>
      </c>
      <c r="F13">
        <v>10333.6</v>
      </c>
      <c r="G13">
        <v>-19739.099999999999</v>
      </c>
      <c r="H13">
        <v>-5910.9</v>
      </c>
      <c r="I13">
        <v>-9344.19</v>
      </c>
      <c r="J13">
        <v>1565.7</v>
      </c>
      <c r="K13">
        <v>-2000.25</v>
      </c>
      <c r="L13">
        <v>-9947.27</v>
      </c>
      <c r="M13">
        <v>-1494.66</v>
      </c>
      <c r="N13">
        <v>-1526.2</v>
      </c>
      <c r="O13">
        <v>-9816.7999999999993</v>
      </c>
      <c r="P13">
        <v>-1793.66</v>
      </c>
      <c r="Q13">
        <v>-2894.37</v>
      </c>
      <c r="R13">
        <v>-10148.799999999999</v>
      </c>
      <c r="S13">
        <v>-1077.1500000000001</v>
      </c>
      <c r="T13">
        <v>-3239.4</v>
      </c>
    </row>
    <row r="14" spans="1:24" x14ac:dyDescent="0.15">
      <c r="A14">
        <v>10</v>
      </c>
      <c r="B14">
        <v>1</v>
      </c>
      <c r="C14">
        <v>-12716.6</v>
      </c>
      <c r="D14">
        <v>-18.485399999999998</v>
      </c>
      <c r="E14">
        <v>-3625.4</v>
      </c>
      <c r="F14">
        <v>8046.71</v>
      </c>
      <c r="G14">
        <v>-19628.900000000001</v>
      </c>
      <c r="H14">
        <v>-7510.63</v>
      </c>
      <c r="I14">
        <v>-9777.2800000000007</v>
      </c>
      <c r="J14">
        <v>1505.18</v>
      </c>
      <c r="K14">
        <v>-2039.76</v>
      </c>
      <c r="L14">
        <v>-10234.299999999999</v>
      </c>
      <c r="M14">
        <v>-1372.16</v>
      </c>
      <c r="N14">
        <v>-1540.69</v>
      </c>
      <c r="O14">
        <v>-10184.299999999999</v>
      </c>
      <c r="P14">
        <v>-1219.58</v>
      </c>
      <c r="Q14">
        <v>-3123.42</v>
      </c>
      <c r="R14">
        <v>-10242.299999999999</v>
      </c>
      <c r="S14">
        <v>-1156.1500000000001</v>
      </c>
      <c r="T14">
        <v>-3214.4</v>
      </c>
    </row>
    <row r="15" spans="1:24" x14ac:dyDescent="0.15">
      <c r="A15">
        <v>11</v>
      </c>
      <c r="B15">
        <v>0</v>
      </c>
      <c r="C15">
        <v>-12810.1</v>
      </c>
      <c r="D15">
        <v>139.52799999999999</v>
      </c>
      <c r="E15">
        <v>-3111.85</v>
      </c>
      <c r="F15">
        <v>6631.78</v>
      </c>
      <c r="G15">
        <v>-17721.5</v>
      </c>
      <c r="H15">
        <v>-8202.5300000000007</v>
      </c>
      <c r="I15">
        <v>-9869.7199999999993</v>
      </c>
      <c r="J15">
        <v>1311.65</v>
      </c>
      <c r="K15">
        <v>-1904.22</v>
      </c>
      <c r="L15">
        <v>-10200.299999999999</v>
      </c>
      <c r="M15">
        <v>-1343.17</v>
      </c>
      <c r="N15">
        <v>-1590.7</v>
      </c>
      <c r="O15">
        <v>-10196.299999999999</v>
      </c>
      <c r="P15">
        <v>-662.54700000000003</v>
      </c>
      <c r="Q15">
        <v>-3539.47</v>
      </c>
      <c r="R15">
        <v>-10346.299999999999</v>
      </c>
      <c r="S15">
        <v>-1210.1500000000001</v>
      </c>
      <c r="T15">
        <v>-3249.91</v>
      </c>
    </row>
    <row r="16" spans="1:24" x14ac:dyDescent="0.15">
      <c r="A16">
        <v>12</v>
      </c>
      <c r="B16">
        <v>1</v>
      </c>
      <c r="C16">
        <v>-12889.1</v>
      </c>
      <c r="D16">
        <v>347.55399999999997</v>
      </c>
      <c r="E16">
        <v>-2573.3000000000002</v>
      </c>
      <c r="F16">
        <v>8100.13</v>
      </c>
      <c r="G16">
        <v>-15424.8</v>
      </c>
      <c r="H16">
        <v>-5841.56</v>
      </c>
      <c r="I16">
        <v>-9872.24</v>
      </c>
      <c r="J16">
        <v>1199.6500000000001</v>
      </c>
      <c r="K16">
        <v>-1767.22</v>
      </c>
      <c r="L16">
        <v>-9913.2199999999993</v>
      </c>
      <c r="M16">
        <v>-1343.17</v>
      </c>
      <c r="N16">
        <v>-1669.71</v>
      </c>
      <c r="O16">
        <v>-10052.700000000001</v>
      </c>
      <c r="P16">
        <v>-499.06400000000002</v>
      </c>
      <c r="Q16">
        <v>-3988.52</v>
      </c>
      <c r="R16">
        <v>-10314.799999999999</v>
      </c>
      <c r="S16">
        <v>-1249.6600000000001</v>
      </c>
      <c r="T16">
        <v>-3253.9</v>
      </c>
    </row>
    <row r="17" spans="1:20" x14ac:dyDescent="0.15">
      <c r="A17">
        <v>13</v>
      </c>
      <c r="B17">
        <v>0</v>
      </c>
      <c r="C17">
        <v>-12943.1</v>
      </c>
      <c r="D17">
        <v>759.61900000000003</v>
      </c>
      <c r="E17">
        <v>-2345.29</v>
      </c>
      <c r="F17">
        <v>11386.6</v>
      </c>
      <c r="G17">
        <v>-13731.1</v>
      </c>
      <c r="H17">
        <v>-2488.67</v>
      </c>
      <c r="I17">
        <v>-10065.799999999999</v>
      </c>
      <c r="J17">
        <v>1310.17</v>
      </c>
      <c r="K17">
        <v>-1813.23</v>
      </c>
      <c r="L17">
        <v>-9897.24</v>
      </c>
      <c r="M17">
        <v>-1368.17</v>
      </c>
      <c r="N17">
        <v>-1698.71</v>
      </c>
      <c r="O17">
        <v>-9869.7199999999993</v>
      </c>
      <c r="P17">
        <v>-788.61900000000003</v>
      </c>
      <c r="Q17">
        <v>-4248.04</v>
      </c>
      <c r="R17">
        <v>-10121.299999999999</v>
      </c>
      <c r="S17">
        <v>-1264.1600000000001</v>
      </c>
      <c r="T17">
        <v>-3164.39</v>
      </c>
    </row>
    <row r="18" spans="1:20" x14ac:dyDescent="0.15">
      <c r="A18">
        <v>14</v>
      </c>
      <c r="B18">
        <v>1</v>
      </c>
      <c r="C18">
        <v>-13107.6</v>
      </c>
      <c r="D18">
        <v>1148.1600000000001</v>
      </c>
      <c r="E18">
        <v>-2655.85</v>
      </c>
      <c r="F18">
        <v>13520.7</v>
      </c>
      <c r="G18">
        <v>-12844.6</v>
      </c>
      <c r="H18">
        <v>-793.06</v>
      </c>
      <c r="I18">
        <v>-9977.73</v>
      </c>
      <c r="J18">
        <v>1457.69</v>
      </c>
      <c r="K18">
        <v>-1831.73</v>
      </c>
      <c r="L18">
        <v>-9805.2099999999991</v>
      </c>
      <c r="M18">
        <v>-1407.68</v>
      </c>
      <c r="N18">
        <v>-1748.72</v>
      </c>
      <c r="O18">
        <v>-9697.2000000000007</v>
      </c>
      <c r="P18">
        <v>-1223.17</v>
      </c>
      <c r="Q18">
        <v>-4456.07</v>
      </c>
      <c r="R18">
        <v>-9859.2199999999993</v>
      </c>
      <c r="S18">
        <v>-1264.1600000000001</v>
      </c>
      <c r="T18">
        <v>-3095.88</v>
      </c>
    </row>
    <row r="19" spans="1:20" x14ac:dyDescent="0.15">
      <c r="A19">
        <v>15</v>
      </c>
      <c r="B19">
        <v>0</v>
      </c>
      <c r="C19">
        <v>-13219.7</v>
      </c>
      <c r="D19">
        <v>1364.18</v>
      </c>
      <c r="E19">
        <v>-3269.44</v>
      </c>
      <c r="F19">
        <v>14334.8</v>
      </c>
      <c r="G19">
        <v>-11566.4</v>
      </c>
      <c r="H19">
        <v>-449.05399999999997</v>
      </c>
      <c r="I19">
        <v>-9901.24</v>
      </c>
      <c r="J19">
        <v>1526.19</v>
      </c>
      <c r="K19">
        <v>-1792.22</v>
      </c>
      <c r="L19">
        <v>-9518.17</v>
      </c>
      <c r="M19">
        <v>-1472.19</v>
      </c>
      <c r="N19">
        <v>-1802.73</v>
      </c>
      <c r="O19">
        <v>-9514.18</v>
      </c>
      <c r="P19">
        <v>-1557.71</v>
      </c>
      <c r="Q19">
        <v>-4693.1000000000004</v>
      </c>
      <c r="R19">
        <v>-9732.7099999999991</v>
      </c>
      <c r="S19">
        <v>-1214.1500000000001</v>
      </c>
      <c r="T19">
        <v>-3081.38</v>
      </c>
    </row>
    <row r="20" spans="1:20" x14ac:dyDescent="0.15">
      <c r="A20">
        <v>16</v>
      </c>
      <c r="B20">
        <v>1</v>
      </c>
      <c r="C20">
        <v>-13259.2</v>
      </c>
      <c r="D20">
        <v>1572.21</v>
      </c>
      <c r="E20">
        <v>-3941.02</v>
      </c>
      <c r="F20">
        <v>14312.8</v>
      </c>
      <c r="G20">
        <v>-8892.4699999999993</v>
      </c>
      <c r="H20">
        <v>-609.58799999999997</v>
      </c>
      <c r="I20">
        <v>-9990.75</v>
      </c>
      <c r="J20">
        <v>1490.68</v>
      </c>
      <c r="K20">
        <v>-1702.71</v>
      </c>
      <c r="L20">
        <v>-9402.17</v>
      </c>
      <c r="M20">
        <v>-1526.19</v>
      </c>
      <c r="N20">
        <v>-1767.22</v>
      </c>
      <c r="O20">
        <v>-9291.65</v>
      </c>
      <c r="P20">
        <v>-1734.22</v>
      </c>
      <c r="Q20">
        <v>-4830.1099999999997</v>
      </c>
      <c r="R20">
        <v>-9668.2000000000007</v>
      </c>
      <c r="S20">
        <v>-1160.1400000000001</v>
      </c>
      <c r="T20">
        <v>-3031.38</v>
      </c>
    </row>
    <row r="21" spans="1:20" x14ac:dyDescent="0.15">
      <c r="A21">
        <v>17</v>
      </c>
      <c r="B21">
        <v>0</v>
      </c>
      <c r="C21">
        <v>-13573.7</v>
      </c>
      <c r="D21">
        <v>1859.25</v>
      </c>
      <c r="E21">
        <v>-4437.57</v>
      </c>
      <c r="F21">
        <v>14182.3</v>
      </c>
      <c r="G21">
        <v>-5978.13</v>
      </c>
      <c r="H21">
        <v>539.15300000000002</v>
      </c>
      <c r="I21">
        <v>-10084.299999999999</v>
      </c>
      <c r="J21">
        <v>1261.6400000000001</v>
      </c>
      <c r="K21">
        <v>-1559.19</v>
      </c>
      <c r="L21">
        <v>-9427.18</v>
      </c>
      <c r="M21">
        <v>-1590.7</v>
      </c>
      <c r="N21">
        <v>-1738.22</v>
      </c>
      <c r="O21">
        <v>-9104.6299999999992</v>
      </c>
      <c r="P21">
        <v>-1727.71</v>
      </c>
      <c r="Q21">
        <v>-4959.13</v>
      </c>
      <c r="R21">
        <v>-9714.2199999999993</v>
      </c>
      <c r="S21">
        <v>-1120.6400000000001</v>
      </c>
      <c r="T21">
        <v>-2952.36</v>
      </c>
    </row>
    <row r="22" spans="1:20" x14ac:dyDescent="0.15">
      <c r="A22">
        <v>18</v>
      </c>
      <c r="B22">
        <v>1</v>
      </c>
      <c r="C22">
        <v>-14122.8</v>
      </c>
      <c r="D22">
        <v>2275.3000000000002</v>
      </c>
      <c r="E22">
        <v>-4807.6099999999997</v>
      </c>
      <c r="F22">
        <v>14007.2</v>
      </c>
      <c r="G22">
        <v>-2402.13</v>
      </c>
      <c r="H22">
        <v>839.077</v>
      </c>
      <c r="I22">
        <v>-10188.299999999999</v>
      </c>
      <c r="J22">
        <v>995.61400000000003</v>
      </c>
      <c r="K22">
        <v>-1401.17</v>
      </c>
      <c r="L22">
        <v>-9416.67</v>
      </c>
      <c r="M22">
        <v>-1594.7</v>
      </c>
      <c r="N22">
        <v>-1688.21</v>
      </c>
      <c r="O22">
        <v>-9021.6299999999992</v>
      </c>
      <c r="P22">
        <v>-1848.74</v>
      </c>
      <c r="Q22">
        <v>-4842.09</v>
      </c>
      <c r="R22">
        <v>-9882.74</v>
      </c>
      <c r="S22">
        <v>-1056.1300000000001</v>
      </c>
      <c r="T22">
        <v>-2948.37</v>
      </c>
    </row>
    <row r="23" spans="1:20" x14ac:dyDescent="0.15">
      <c r="A23">
        <v>19</v>
      </c>
      <c r="B23">
        <v>0</v>
      </c>
      <c r="C23">
        <v>-14890.4</v>
      </c>
      <c r="D23">
        <v>2774.37</v>
      </c>
      <c r="E23">
        <v>-5163.16</v>
      </c>
      <c r="F23">
        <v>12705.5</v>
      </c>
      <c r="G23">
        <v>4792.4799999999996</v>
      </c>
      <c r="H23">
        <v>-2683.05</v>
      </c>
      <c r="I23">
        <v>-10331.799999999999</v>
      </c>
      <c r="J23">
        <v>758.58500000000004</v>
      </c>
      <c r="K23">
        <v>-1343.17</v>
      </c>
      <c r="L23">
        <v>-10027.299999999999</v>
      </c>
      <c r="M23">
        <v>-1605.2</v>
      </c>
      <c r="N23">
        <v>-1484.17</v>
      </c>
      <c r="O23">
        <v>-9132.15</v>
      </c>
      <c r="P23">
        <v>-2235.8000000000002</v>
      </c>
      <c r="Q23">
        <v>-4440.53</v>
      </c>
      <c r="R23">
        <v>-10130.299999999999</v>
      </c>
      <c r="S23">
        <v>-1002.12</v>
      </c>
      <c r="T23">
        <v>-2837.85</v>
      </c>
    </row>
    <row r="24" spans="1:20" x14ac:dyDescent="0.15">
      <c r="A24">
        <v>20</v>
      </c>
      <c r="B24">
        <v>1</v>
      </c>
      <c r="C24">
        <v>-15909.5</v>
      </c>
      <c r="D24">
        <v>3512.97</v>
      </c>
      <c r="E24">
        <v>-5568.71</v>
      </c>
      <c r="F24">
        <v>10784.3</v>
      </c>
      <c r="G24">
        <v>14524.7</v>
      </c>
      <c r="H24">
        <v>-7383.1</v>
      </c>
      <c r="I24">
        <v>-10614.8</v>
      </c>
      <c r="J24">
        <v>546.55999999999995</v>
      </c>
      <c r="K24">
        <v>-1343.17</v>
      </c>
      <c r="L24">
        <v>-11290</v>
      </c>
      <c r="M24">
        <v>-1569.69</v>
      </c>
      <c r="N24">
        <v>-1332.66</v>
      </c>
      <c r="O24">
        <v>-9779.76</v>
      </c>
      <c r="P24">
        <v>-2384.8000000000002</v>
      </c>
      <c r="Q24">
        <v>-3891.46</v>
      </c>
      <c r="R24">
        <v>-10556.8</v>
      </c>
      <c r="S24">
        <v>-962.61900000000003</v>
      </c>
      <c r="T24">
        <v>-2715.34</v>
      </c>
    </row>
    <row r="25" spans="1:20" x14ac:dyDescent="0.15">
      <c r="A25">
        <v>21</v>
      </c>
      <c r="B25">
        <v>0</v>
      </c>
      <c r="C25">
        <v>-17340.7</v>
      </c>
      <c r="D25">
        <v>4932.1899999999996</v>
      </c>
      <c r="E25">
        <v>-5903.25</v>
      </c>
      <c r="F25">
        <v>8923.5400000000009</v>
      </c>
      <c r="G25">
        <v>19326.5</v>
      </c>
      <c r="H25">
        <v>-10282.4</v>
      </c>
      <c r="I25">
        <v>-10970.4</v>
      </c>
      <c r="J25">
        <v>399.04500000000002</v>
      </c>
      <c r="K25">
        <v>-1393.18</v>
      </c>
      <c r="L25">
        <v>-12087</v>
      </c>
      <c r="M25">
        <v>-1515.69</v>
      </c>
      <c r="N25">
        <v>-1578.71</v>
      </c>
      <c r="O25">
        <v>-11013.4</v>
      </c>
      <c r="P25">
        <v>-2195.2600000000002</v>
      </c>
      <c r="Q25">
        <v>-3073.85</v>
      </c>
      <c r="R25">
        <v>-11345.5</v>
      </c>
      <c r="S25">
        <v>-873.10400000000004</v>
      </c>
      <c r="T25">
        <v>-2736.34</v>
      </c>
    </row>
    <row r="26" spans="1:20" x14ac:dyDescent="0.15">
      <c r="A26">
        <v>22</v>
      </c>
      <c r="B26">
        <v>1</v>
      </c>
      <c r="C26">
        <v>-18735.400000000001</v>
      </c>
      <c r="D26">
        <v>6695.4</v>
      </c>
      <c r="E26">
        <v>-6054.76</v>
      </c>
      <c r="F26">
        <v>9556.77</v>
      </c>
      <c r="G26">
        <v>17324.5</v>
      </c>
      <c r="H26">
        <v>-13422.3</v>
      </c>
      <c r="I26">
        <v>-11350.9</v>
      </c>
      <c r="J26">
        <v>280.52999999999997</v>
      </c>
      <c r="K26">
        <v>-1572.21</v>
      </c>
      <c r="L26">
        <v>-12671.6</v>
      </c>
      <c r="M26">
        <v>-1376.16</v>
      </c>
      <c r="N26">
        <v>-1638.2</v>
      </c>
      <c r="O26">
        <v>-12660.6</v>
      </c>
      <c r="P26">
        <v>-1918.73</v>
      </c>
      <c r="Q26">
        <v>-1725.66</v>
      </c>
      <c r="R26">
        <v>-12318.6</v>
      </c>
      <c r="S26">
        <v>-729.58500000000004</v>
      </c>
      <c r="T26">
        <v>-2840.36</v>
      </c>
    </row>
    <row r="27" spans="1:20" x14ac:dyDescent="0.15">
      <c r="A27">
        <v>23</v>
      </c>
      <c r="B27">
        <v>0</v>
      </c>
      <c r="C27">
        <v>-19649.5</v>
      </c>
      <c r="D27">
        <v>8648.16</v>
      </c>
      <c r="E27">
        <v>-6358.81</v>
      </c>
      <c r="F27">
        <v>14961.7</v>
      </c>
      <c r="G27">
        <v>8750.64</v>
      </c>
      <c r="H27">
        <v>-12764</v>
      </c>
      <c r="I27">
        <v>-11721</v>
      </c>
      <c r="J27">
        <v>312.04399999999998</v>
      </c>
      <c r="K27">
        <v>-1834.24</v>
      </c>
      <c r="L27">
        <v>-13543.2</v>
      </c>
      <c r="M27">
        <v>-1028.6099999999999</v>
      </c>
      <c r="N27">
        <v>-1480.18</v>
      </c>
      <c r="O27">
        <v>-14588.4</v>
      </c>
      <c r="P27">
        <v>-1567.18</v>
      </c>
      <c r="Q27">
        <v>-170.459</v>
      </c>
      <c r="R27">
        <v>-13206.2</v>
      </c>
      <c r="S27">
        <v>-571.56500000000005</v>
      </c>
      <c r="T27">
        <v>-2983.88</v>
      </c>
    </row>
    <row r="28" spans="1:20" x14ac:dyDescent="0.15">
      <c r="A28">
        <v>24</v>
      </c>
      <c r="B28">
        <v>1</v>
      </c>
      <c r="C28">
        <v>-19985.5</v>
      </c>
      <c r="D28">
        <v>10627.4</v>
      </c>
      <c r="E28">
        <v>-7093.42</v>
      </c>
      <c r="F28">
        <v>19059</v>
      </c>
      <c r="G28">
        <v>-2339.73</v>
      </c>
      <c r="H28">
        <v>-6223.94</v>
      </c>
      <c r="I28">
        <v>-11976.5</v>
      </c>
      <c r="J28">
        <v>455.56299999999999</v>
      </c>
      <c r="K28">
        <v>-2085.77</v>
      </c>
      <c r="L28">
        <v>-13580.7</v>
      </c>
      <c r="M28">
        <v>-494.03800000000001</v>
      </c>
      <c r="N28">
        <v>-1422.18</v>
      </c>
      <c r="O28">
        <v>-16078.1</v>
      </c>
      <c r="P28">
        <v>-997.09799999999996</v>
      </c>
      <c r="Q28">
        <v>1120.19</v>
      </c>
      <c r="R28">
        <v>-13710.7</v>
      </c>
      <c r="S28">
        <v>-413.54500000000002</v>
      </c>
      <c r="T28">
        <v>-3141.9</v>
      </c>
    </row>
    <row r="29" spans="1:20" x14ac:dyDescent="0.15">
      <c r="A29">
        <v>25</v>
      </c>
      <c r="B29">
        <v>0</v>
      </c>
      <c r="C29">
        <v>-20054</v>
      </c>
      <c r="D29">
        <v>12613.2</v>
      </c>
      <c r="E29">
        <v>-8152.06</v>
      </c>
      <c r="F29">
        <v>20071</v>
      </c>
      <c r="G29">
        <v>-12000.9</v>
      </c>
      <c r="H29">
        <v>2605.1999999999998</v>
      </c>
      <c r="I29">
        <v>-11899</v>
      </c>
      <c r="J29">
        <v>588.57799999999997</v>
      </c>
      <c r="K29">
        <v>-2247.79</v>
      </c>
      <c r="L29">
        <v>-12542</v>
      </c>
      <c r="M29">
        <v>-1.4823900000000001</v>
      </c>
      <c r="N29">
        <v>-1272.1500000000001</v>
      </c>
      <c r="O29">
        <v>-15812.9</v>
      </c>
      <c r="P29">
        <v>-350.51799999999997</v>
      </c>
      <c r="Q29">
        <v>1615.71</v>
      </c>
      <c r="R29">
        <v>-13401.6</v>
      </c>
      <c r="S29">
        <v>-180.511</v>
      </c>
      <c r="T29">
        <v>-3224.9</v>
      </c>
    </row>
    <row r="30" spans="1:20" x14ac:dyDescent="0.15">
      <c r="A30">
        <v>26</v>
      </c>
      <c r="B30">
        <v>1</v>
      </c>
      <c r="C30">
        <v>-19843.5</v>
      </c>
      <c r="D30">
        <v>12852.6</v>
      </c>
      <c r="E30">
        <v>-9072.66</v>
      </c>
      <c r="F30">
        <v>19636.900000000001</v>
      </c>
      <c r="G30">
        <v>-17249.3</v>
      </c>
      <c r="H30">
        <v>7851.1</v>
      </c>
      <c r="I30">
        <v>-11561.9</v>
      </c>
      <c r="J30">
        <v>782.10699999999997</v>
      </c>
      <c r="K30">
        <v>-2291.29</v>
      </c>
      <c r="L30">
        <v>-11423.9</v>
      </c>
      <c r="M30">
        <v>408.06599999999997</v>
      </c>
      <c r="N30">
        <v>-935.101</v>
      </c>
      <c r="O30">
        <v>-13956.7</v>
      </c>
      <c r="P30">
        <v>531.60699999999997</v>
      </c>
      <c r="Q30">
        <v>1009.09</v>
      </c>
      <c r="R30">
        <v>-12054.9</v>
      </c>
      <c r="S30">
        <v>21.008800000000001</v>
      </c>
      <c r="T30">
        <v>-3039.37</v>
      </c>
    </row>
    <row r="31" spans="1:20" x14ac:dyDescent="0.15">
      <c r="A31">
        <v>27</v>
      </c>
      <c r="B31">
        <v>0</v>
      </c>
      <c r="C31">
        <v>-19312.900000000001</v>
      </c>
      <c r="D31">
        <v>9186.94</v>
      </c>
      <c r="E31">
        <v>-9737.74</v>
      </c>
      <c r="F31">
        <v>15317.2</v>
      </c>
      <c r="G31">
        <v>-16759</v>
      </c>
      <c r="H31">
        <v>5166.91</v>
      </c>
      <c r="I31">
        <v>-10866.8</v>
      </c>
      <c r="J31">
        <v>944.12199999999996</v>
      </c>
      <c r="K31">
        <v>-2341.3000000000002</v>
      </c>
      <c r="L31">
        <v>-10436.299999999999</v>
      </c>
      <c r="M31">
        <v>703.09699999999998</v>
      </c>
      <c r="N31">
        <v>-640.07100000000003</v>
      </c>
      <c r="O31">
        <v>-11615.4</v>
      </c>
      <c r="P31">
        <v>1108.6500000000001</v>
      </c>
      <c r="Q31">
        <v>31.967500000000001</v>
      </c>
      <c r="R31">
        <v>-10141.700000000001</v>
      </c>
      <c r="S31">
        <v>179.02799999999999</v>
      </c>
      <c r="T31">
        <v>-2673.32</v>
      </c>
    </row>
    <row r="32" spans="1:20" x14ac:dyDescent="0.15">
      <c r="A32">
        <v>28</v>
      </c>
      <c r="B32">
        <v>1</v>
      </c>
      <c r="C32">
        <v>-19481</v>
      </c>
      <c r="D32">
        <v>3128.66</v>
      </c>
      <c r="E32">
        <v>-10580.4</v>
      </c>
      <c r="F32">
        <v>9471.48</v>
      </c>
      <c r="G32">
        <v>-14001.6</v>
      </c>
      <c r="H32">
        <v>-787.80899999999997</v>
      </c>
      <c r="I32">
        <v>-9822.68</v>
      </c>
      <c r="J32">
        <v>937.61400000000003</v>
      </c>
      <c r="K32">
        <v>-2695.35</v>
      </c>
      <c r="L32">
        <v>-10048.799999999999</v>
      </c>
      <c r="M32">
        <v>915.12099999999998</v>
      </c>
      <c r="N32">
        <v>-228.01</v>
      </c>
      <c r="O32">
        <v>-9570.1299999999992</v>
      </c>
      <c r="P32">
        <v>1024.6199999999999</v>
      </c>
      <c r="Q32">
        <v>-541.08000000000004</v>
      </c>
      <c r="R32">
        <v>-8376.99</v>
      </c>
      <c r="S32">
        <v>437.06599999999997</v>
      </c>
      <c r="T32">
        <v>-2278.27</v>
      </c>
    </row>
    <row r="33" spans="1:20" x14ac:dyDescent="0.15">
      <c r="A33">
        <v>29</v>
      </c>
      <c r="B33">
        <v>0</v>
      </c>
      <c r="C33">
        <v>-19938</v>
      </c>
      <c r="D33">
        <v>-1699.85</v>
      </c>
      <c r="E33">
        <v>-11267.9</v>
      </c>
      <c r="F33">
        <v>7952.02</v>
      </c>
      <c r="G33">
        <v>-12182.5</v>
      </c>
      <c r="H33">
        <v>-5138.2700000000004</v>
      </c>
      <c r="I33">
        <v>-8902.08</v>
      </c>
      <c r="J33">
        <v>783.59100000000001</v>
      </c>
      <c r="K33">
        <v>-3383.95</v>
      </c>
      <c r="L33">
        <v>-10534.3</v>
      </c>
      <c r="M33">
        <v>1112.6500000000001</v>
      </c>
      <c r="N33">
        <v>385.572</v>
      </c>
      <c r="O33">
        <v>-8288.5</v>
      </c>
      <c r="P33">
        <v>933.61800000000005</v>
      </c>
      <c r="Q33">
        <v>-446.54300000000001</v>
      </c>
      <c r="R33">
        <v>-7232.37</v>
      </c>
      <c r="S33">
        <v>803.11500000000001</v>
      </c>
      <c r="T33">
        <v>-1958.23</v>
      </c>
    </row>
    <row r="34" spans="1:20" x14ac:dyDescent="0.15">
      <c r="A34">
        <v>30</v>
      </c>
      <c r="B34">
        <v>1</v>
      </c>
      <c r="C34">
        <v>-19993.5</v>
      </c>
      <c r="D34">
        <v>-1795.65</v>
      </c>
      <c r="E34">
        <v>-10731.3</v>
      </c>
      <c r="F34">
        <v>9456.74</v>
      </c>
      <c r="G34">
        <v>-10632.8</v>
      </c>
      <c r="H34">
        <v>-5874.71</v>
      </c>
      <c r="I34">
        <v>-8262.01</v>
      </c>
      <c r="J34">
        <v>561.06200000000001</v>
      </c>
      <c r="K34">
        <v>-4099.03</v>
      </c>
      <c r="L34">
        <v>-10924.4</v>
      </c>
      <c r="M34">
        <v>1235.1600000000001</v>
      </c>
      <c r="N34">
        <v>907.12800000000004</v>
      </c>
      <c r="O34">
        <v>-8040.51</v>
      </c>
      <c r="P34">
        <v>823.096</v>
      </c>
      <c r="Q34">
        <v>-166.01300000000001</v>
      </c>
      <c r="R34">
        <v>-6963.37</v>
      </c>
      <c r="S34">
        <v>1173.1600000000001</v>
      </c>
      <c r="T34">
        <v>-1856.73</v>
      </c>
    </row>
    <row r="35" spans="1:20" x14ac:dyDescent="0.15">
      <c r="A35">
        <v>31</v>
      </c>
      <c r="B35">
        <v>0</v>
      </c>
      <c r="C35">
        <v>-17774.599999999999</v>
      </c>
      <c r="D35">
        <v>1773.38</v>
      </c>
      <c r="E35">
        <v>-9760.69</v>
      </c>
      <c r="F35">
        <v>10702.9</v>
      </c>
      <c r="G35">
        <v>-8369.4500000000007</v>
      </c>
      <c r="H35">
        <v>-3244.77</v>
      </c>
      <c r="I35">
        <v>-8009</v>
      </c>
      <c r="J35">
        <v>224.01400000000001</v>
      </c>
      <c r="K35">
        <v>-4570.58</v>
      </c>
      <c r="L35">
        <v>-10957.4</v>
      </c>
      <c r="M35">
        <v>1289.1600000000001</v>
      </c>
      <c r="N35">
        <v>1166.6500000000001</v>
      </c>
      <c r="O35">
        <v>-8523.59</v>
      </c>
      <c r="P35">
        <v>0.45765</v>
      </c>
      <c r="Q35">
        <v>-254.042</v>
      </c>
      <c r="R35">
        <v>-7417.45</v>
      </c>
      <c r="S35">
        <v>1453.69</v>
      </c>
      <c r="T35">
        <v>-1981.75</v>
      </c>
    </row>
    <row r="36" spans="1:20" x14ac:dyDescent="0.15">
      <c r="A36">
        <v>32</v>
      </c>
      <c r="B36">
        <v>1</v>
      </c>
      <c r="C36">
        <v>-14662.7</v>
      </c>
      <c r="D36">
        <v>3947.52</v>
      </c>
      <c r="E36">
        <v>-7691.37</v>
      </c>
      <c r="F36">
        <v>11497</v>
      </c>
      <c r="G36">
        <v>-6501.76</v>
      </c>
      <c r="H36">
        <v>-1271.1300000000001</v>
      </c>
      <c r="I36">
        <v>-7929.99</v>
      </c>
      <c r="J36">
        <v>-346.06599999999997</v>
      </c>
      <c r="K36">
        <v>-4826.1099999999997</v>
      </c>
      <c r="L36">
        <v>-11092.9</v>
      </c>
      <c r="M36">
        <v>1253.6500000000001</v>
      </c>
      <c r="N36">
        <v>1124.6400000000001</v>
      </c>
      <c r="O36">
        <v>-9470.2199999999993</v>
      </c>
      <c r="P36">
        <v>-1284.71</v>
      </c>
      <c r="Q36">
        <v>-730.61099999999999</v>
      </c>
      <c r="R36">
        <v>-8114.04</v>
      </c>
      <c r="S36">
        <v>1715.72</v>
      </c>
      <c r="T36">
        <v>-2104.27</v>
      </c>
    </row>
    <row r="37" spans="1:20" x14ac:dyDescent="0.15">
      <c r="A37">
        <v>33</v>
      </c>
      <c r="B37">
        <v>0</v>
      </c>
      <c r="C37">
        <v>-12239.5</v>
      </c>
      <c r="D37">
        <v>965.94200000000001</v>
      </c>
      <c r="E37">
        <v>-4876.01</v>
      </c>
      <c r="F37">
        <v>11122.4</v>
      </c>
      <c r="G37">
        <v>-4089.91</v>
      </c>
      <c r="H37">
        <v>-1808.77</v>
      </c>
      <c r="I37">
        <v>-8276.0499999999993</v>
      </c>
      <c r="J37">
        <v>-1017.65</v>
      </c>
      <c r="K37">
        <v>-4998.63</v>
      </c>
      <c r="L37">
        <v>-11229.9</v>
      </c>
      <c r="M37">
        <v>1099.6300000000001</v>
      </c>
      <c r="N37">
        <v>816.58799999999997</v>
      </c>
      <c r="O37">
        <v>-10576.4</v>
      </c>
      <c r="P37">
        <v>-2027.77</v>
      </c>
      <c r="Q37">
        <v>-1173.1600000000001</v>
      </c>
      <c r="R37">
        <v>-8900.14</v>
      </c>
      <c r="S37">
        <v>1892.24</v>
      </c>
      <c r="T37">
        <v>-2108.2600000000002</v>
      </c>
    </row>
    <row r="38" spans="1:20" x14ac:dyDescent="0.15">
      <c r="A38">
        <v>34</v>
      </c>
      <c r="B38">
        <v>1</v>
      </c>
      <c r="C38">
        <v>-10931.3</v>
      </c>
      <c r="D38">
        <v>-1098.1400000000001</v>
      </c>
      <c r="E38">
        <v>-5657.3</v>
      </c>
      <c r="F38">
        <v>10120.200000000001</v>
      </c>
      <c r="G38">
        <v>-351.91199999999998</v>
      </c>
      <c r="H38">
        <v>-3405.98</v>
      </c>
      <c r="I38">
        <v>-9118.67</v>
      </c>
      <c r="J38">
        <v>-1614.22</v>
      </c>
      <c r="K38">
        <v>-4881.6000000000004</v>
      </c>
      <c r="L38">
        <v>-11233.9</v>
      </c>
      <c r="M38">
        <v>777.08500000000004</v>
      </c>
      <c r="N38">
        <v>371.53100000000001</v>
      </c>
      <c r="O38">
        <v>-11432.4</v>
      </c>
      <c r="P38">
        <v>-2372.81</v>
      </c>
      <c r="Q38">
        <v>-1178.6400000000001</v>
      </c>
      <c r="R38">
        <v>-9854.76</v>
      </c>
      <c r="S38">
        <v>1985.75</v>
      </c>
      <c r="T38">
        <v>-2143.77</v>
      </c>
    </row>
    <row r="39" spans="1:20" x14ac:dyDescent="0.15">
      <c r="A39">
        <v>35</v>
      </c>
      <c r="B39">
        <v>0</v>
      </c>
      <c r="C39">
        <v>-10476.799999999999</v>
      </c>
      <c r="D39">
        <v>-1910.28</v>
      </c>
      <c r="E39">
        <v>-8641.18</v>
      </c>
      <c r="F39">
        <v>9757.7199999999993</v>
      </c>
      <c r="G39">
        <v>2935.46</v>
      </c>
      <c r="H39">
        <v>-3729.45</v>
      </c>
      <c r="I39">
        <v>-9906.26</v>
      </c>
      <c r="J39">
        <v>-2067.27</v>
      </c>
      <c r="K39">
        <v>-4605.07</v>
      </c>
      <c r="L39">
        <v>-11144.4</v>
      </c>
      <c r="M39">
        <v>532.06100000000004</v>
      </c>
      <c r="N39">
        <v>-177.542</v>
      </c>
      <c r="O39">
        <v>-11618.4</v>
      </c>
      <c r="P39">
        <v>-2888.88</v>
      </c>
      <c r="Q39">
        <v>-1006.12</v>
      </c>
      <c r="R39">
        <v>-10881.9</v>
      </c>
      <c r="S39">
        <v>2039.76</v>
      </c>
      <c r="T39">
        <v>-2297.79</v>
      </c>
    </row>
    <row r="40" spans="1:20" x14ac:dyDescent="0.15">
      <c r="A40">
        <v>36</v>
      </c>
      <c r="B40">
        <v>1</v>
      </c>
      <c r="C40">
        <v>-8789.52</v>
      </c>
      <c r="D40">
        <v>-5306.31</v>
      </c>
      <c r="E40">
        <v>-9282.6299999999992</v>
      </c>
      <c r="F40">
        <v>9582.69</v>
      </c>
      <c r="G40">
        <v>3425.4</v>
      </c>
      <c r="H40">
        <v>-4005.52</v>
      </c>
      <c r="I40">
        <v>-10477.799999999999</v>
      </c>
      <c r="J40">
        <v>-1912.22</v>
      </c>
      <c r="K40">
        <v>-4028.48</v>
      </c>
      <c r="L40">
        <v>-10775.8</v>
      </c>
      <c r="M40">
        <v>499.06400000000002</v>
      </c>
      <c r="N40">
        <v>-770.11500000000001</v>
      </c>
      <c r="O40">
        <v>-11099.9</v>
      </c>
      <c r="P40">
        <v>-3345.93</v>
      </c>
      <c r="Q40">
        <v>-923.11400000000003</v>
      </c>
      <c r="R40">
        <v>-11684</v>
      </c>
      <c r="S40">
        <v>2029.25</v>
      </c>
      <c r="T40">
        <v>-2470.31</v>
      </c>
    </row>
    <row r="41" spans="1:20" x14ac:dyDescent="0.15">
      <c r="A41">
        <v>37</v>
      </c>
      <c r="B41">
        <v>0</v>
      </c>
      <c r="C41">
        <v>-6236.2</v>
      </c>
      <c r="D41">
        <v>-6481.78</v>
      </c>
      <c r="E41">
        <v>-8457.0300000000007</v>
      </c>
      <c r="F41">
        <v>9406.17</v>
      </c>
      <c r="G41">
        <v>1220.56</v>
      </c>
      <c r="H41">
        <v>-5691.78</v>
      </c>
      <c r="I41">
        <v>-10741.3</v>
      </c>
      <c r="J41">
        <v>-1188.1199999999999</v>
      </c>
      <c r="K41">
        <v>-3277.88</v>
      </c>
      <c r="L41">
        <v>-10312.299999999999</v>
      </c>
      <c r="M41">
        <v>638.58600000000001</v>
      </c>
      <c r="N41">
        <v>-887.60599999999999</v>
      </c>
      <c r="O41">
        <v>-10549.3</v>
      </c>
      <c r="P41">
        <v>-3351.41</v>
      </c>
      <c r="Q41">
        <v>-808.596</v>
      </c>
      <c r="R41">
        <v>-11930.5</v>
      </c>
      <c r="S41">
        <v>1964.74</v>
      </c>
      <c r="T41">
        <v>-2478.31</v>
      </c>
    </row>
    <row r="42" spans="1:20" x14ac:dyDescent="0.15">
      <c r="A42">
        <v>38</v>
      </c>
      <c r="B42">
        <v>1</v>
      </c>
      <c r="C42">
        <v>-3568.36</v>
      </c>
      <c r="D42">
        <v>-3287.27</v>
      </c>
      <c r="E42">
        <v>-5862.62</v>
      </c>
      <c r="F42">
        <v>9862.75</v>
      </c>
      <c r="G42">
        <v>-831.649</v>
      </c>
      <c r="H42">
        <v>-7593.5</v>
      </c>
      <c r="I42">
        <v>-10809.8</v>
      </c>
      <c r="J42">
        <v>-494.04399999999998</v>
      </c>
      <c r="K42">
        <v>-2802.34</v>
      </c>
      <c r="L42">
        <v>-10227.799999999999</v>
      </c>
      <c r="M42">
        <v>786.10199999999998</v>
      </c>
      <c r="N42">
        <v>-654.57299999999998</v>
      </c>
      <c r="O42">
        <v>-10364.799999999999</v>
      </c>
      <c r="P42">
        <v>-3153.89</v>
      </c>
      <c r="Q42">
        <v>-775.59799999999996</v>
      </c>
      <c r="R42">
        <v>-11580.4</v>
      </c>
      <c r="S42">
        <v>1885.73</v>
      </c>
      <c r="T42">
        <v>-2274.2800000000002</v>
      </c>
    </row>
    <row r="43" spans="1:20" x14ac:dyDescent="0.15">
      <c r="A43">
        <v>39</v>
      </c>
      <c r="B43">
        <v>0</v>
      </c>
      <c r="C43">
        <v>-1917.72</v>
      </c>
      <c r="D43">
        <v>205.59100000000001</v>
      </c>
      <c r="E43">
        <v>-5043.1499999999996</v>
      </c>
      <c r="F43">
        <v>10627.8</v>
      </c>
      <c r="G43">
        <v>-1582.7</v>
      </c>
      <c r="H43">
        <v>-7116.85</v>
      </c>
      <c r="I43">
        <v>-10599.3</v>
      </c>
      <c r="J43">
        <v>-26.494399999999999</v>
      </c>
      <c r="K43">
        <v>-2536.31</v>
      </c>
      <c r="L43">
        <v>-10596.3</v>
      </c>
      <c r="M43">
        <v>804.6</v>
      </c>
      <c r="N43">
        <v>-703.09299999999996</v>
      </c>
      <c r="O43">
        <v>-10475.299999999999</v>
      </c>
      <c r="P43">
        <v>-3106.39</v>
      </c>
      <c r="Q43">
        <v>-890.11500000000001</v>
      </c>
      <c r="R43">
        <v>-11102.4</v>
      </c>
      <c r="S43">
        <v>1781.72</v>
      </c>
      <c r="T43">
        <v>-2072.7600000000002</v>
      </c>
    </row>
    <row r="44" spans="1:20" x14ac:dyDescent="0.15">
      <c r="A44">
        <v>40</v>
      </c>
      <c r="B44">
        <v>1</v>
      </c>
      <c r="C44">
        <v>-2615.85</v>
      </c>
      <c r="D44">
        <v>3414.48</v>
      </c>
      <c r="E44">
        <v>-6033.27</v>
      </c>
      <c r="F44">
        <v>11153.4</v>
      </c>
      <c r="G44">
        <v>-1573.69</v>
      </c>
      <c r="H44">
        <v>-4353.49</v>
      </c>
      <c r="I44">
        <v>-10193.799999999999</v>
      </c>
      <c r="J44">
        <v>318.54500000000002</v>
      </c>
      <c r="K44">
        <v>-2324.29</v>
      </c>
      <c r="L44">
        <v>-10784.8</v>
      </c>
      <c r="M44">
        <v>615.07299999999998</v>
      </c>
      <c r="N44">
        <v>-1015.13</v>
      </c>
      <c r="O44">
        <v>-10497.8</v>
      </c>
      <c r="P44">
        <v>-3145.89</v>
      </c>
      <c r="Q44">
        <v>-1173.1500000000001</v>
      </c>
      <c r="R44">
        <v>-10742.8</v>
      </c>
      <c r="S44">
        <v>1763.22</v>
      </c>
      <c r="T44">
        <v>-2039.76</v>
      </c>
    </row>
    <row r="45" spans="1:20" x14ac:dyDescent="0.15">
      <c r="A45">
        <v>41</v>
      </c>
      <c r="B45">
        <v>0</v>
      </c>
      <c r="C45">
        <v>-3039.37</v>
      </c>
      <c r="D45">
        <v>6611.87</v>
      </c>
      <c r="E45">
        <v>-6189.27</v>
      </c>
      <c r="F45">
        <v>11073.4</v>
      </c>
      <c r="G45">
        <v>-1051.1199999999999</v>
      </c>
      <c r="H45">
        <v>-2595.81</v>
      </c>
      <c r="I45">
        <v>-9884.23</v>
      </c>
      <c r="J45">
        <v>309.536</v>
      </c>
      <c r="K45">
        <v>-2301.79</v>
      </c>
      <c r="L45">
        <v>-10484.799999999999</v>
      </c>
      <c r="M45">
        <v>263.52699999999999</v>
      </c>
      <c r="N45">
        <v>-1170.6500000000001</v>
      </c>
      <c r="O45">
        <v>-10243.799999999999</v>
      </c>
      <c r="P45">
        <v>-2985.37</v>
      </c>
      <c r="Q45">
        <v>-1628.71</v>
      </c>
      <c r="R45">
        <v>-10426.799999999999</v>
      </c>
      <c r="S45">
        <v>1777.72</v>
      </c>
      <c r="T45">
        <v>-2079.2600000000002</v>
      </c>
    </row>
    <row r="46" spans="1:20" x14ac:dyDescent="0.15">
      <c r="A46">
        <v>42</v>
      </c>
      <c r="B46">
        <v>1</v>
      </c>
      <c r="C46">
        <v>-1523.16</v>
      </c>
      <c r="D46">
        <v>8318.0499999999993</v>
      </c>
      <c r="E46">
        <v>-5019.1099999999997</v>
      </c>
      <c r="F46">
        <v>10567.8</v>
      </c>
      <c r="G46">
        <v>-715.08799999999997</v>
      </c>
      <c r="H46">
        <v>-3516.46</v>
      </c>
      <c r="I46">
        <v>-9922.24</v>
      </c>
      <c r="J46">
        <v>137.01499999999999</v>
      </c>
      <c r="K46">
        <v>-2355.79</v>
      </c>
      <c r="L46">
        <v>-9810.7099999999991</v>
      </c>
      <c r="M46">
        <v>-81.514200000000002</v>
      </c>
      <c r="N46">
        <v>-1085.1300000000001</v>
      </c>
      <c r="O46">
        <v>-9863.2199999999993</v>
      </c>
      <c r="P46">
        <v>-2508.81</v>
      </c>
      <c r="Q46">
        <v>-2067.2600000000002</v>
      </c>
      <c r="R46">
        <v>-10010.700000000001</v>
      </c>
      <c r="S46">
        <v>1802.73</v>
      </c>
      <c r="T46">
        <v>-2093.7600000000002</v>
      </c>
    </row>
    <row r="47" spans="1:20" x14ac:dyDescent="0.15">
      <c r="A47">
        <v>43</v>
      </c>
      <c r="B47">
        <v>0</v>
      </c>
      <c r="C47">
        <v>464.07</v>
      </c>
      <c r="D47">
        <v>8201.52</v>
      </c>
      <c r="E47">
        <v>-3674.45</v>
      </c>
      <c r="F47">
        <v>10425.299999999999</v>
      </c>
      <c r="G47">
        <v>-1396.68</v>
      </c>
      <c r="H47">
        <v>-5102.1499999999996</v>
      </c>
      <c r="I47">
        <v>-9769.7199999999993</v>
      </c>
      <c r="J47">
        <v>279.03699999999998</v>
      </c>
      <c r="K47">
        <v>-2245.2800000000002</v>
      </c>
      <c r="L47">
        <v>-9095.6299999999992</v>
      </c>
      <c r="M47">
        <v>-397.55200000000002</v>
      </c>
      <c r="N47">
        <v>-977.12099999999998</v>
      </c>
      <c r="O47">
        <v>-9468.18</v>
      </c>
      <c r="P47">
        <v>-1766.22</v>
      </c>
      <c r="Q47">
        <v>-2262.2800000000002</v>
      </c>
      <c r="R47">
        <v>-9386.67</v>
      </c>
      <c r="S47">
        <v>1817.23</v>
      </c>
      <c r="T47">
        <v>-2093.7600000000002</v>
      </c>
    </row>
    <row r="48" spans="1:20" x14ac:dyDescent="0.15">
      <c r="A48">
        <v>44</v>
      </c>
      <c r="B48">
        <v>1</v>
      </c>
      <c r="C48">
        <v>1370.67</v>
      </c>
      <c r="D48">
        <v>6615.33</v>
      </c>
      <c r="E48">
        <v>-3639.45</v>
      </c>
      <c r="F48">
        <v>10743.8</v>
      </c>
      <c r="G48">
        <v>-2617.33</v>
      </c>
      <c r="H48">
        <v>-5559.69</v>
      </c>
      <c r="I48">
        <v>-9214.15</v>
      </c>
      <c r="J48">
        <v>845.10599999999999</v>
      </c>
      <c r="K48">
        <v>-2222.7800000000002</v>
      </c>
      <c r="L48">
        <v>-8549.07</v>
      </c>
      <c r="M48">
        <v>-488.56099999999998</v>
      </c>
      <c r="N48">
        <v>-898.11199999999997</v>
      </c>
      <c r="O48">
        <v>-9048.1299999999992</v>
      </c>
      <c r="P48">
        <v>-1011.63</v>
      </c>
      <c r="Q48">
        <v>-2216.2800000000002</v>
      </c>
      <c r="R48">
        <v>-8650.58</v>
      </c>
      <c r="S48">
        <v>1792.22</v>
      </c>
      <c r="T48">
        <v>-2043.76</v>
      </c>
    </row>
    <row r="49" spans="1:20" x14ac:dyDescent="0.15">
      <c r="A49">
        <v>45</v>
      </c>
      <c r="B49">
        <v>0</v>
      </c>
      <c r="C49">
        <v>1376.18</v>
      </c>
      <c r="D49">
        <v>4521.66</v>
      </c>
      <c r="E49">
        <v>-4371.51</v>
      </c>
      <c r="F49">
        <v>10903.4</v>
      </c>
      <c r="G49">
        <v>-3181.39</v>
      </c>
      <c r="H49">
        <v>-5105.67</v>
      </c>
      <c r="I49">
        <v>-8542.6</v>
      </c>
      <c r="J49">
        <v>1531.16</v>
      </c>
      <c r="K49">
        <v>-2276.7800000000002</v>
      </c>
      <c r="L49">
        <v>-8150.03</v>
      </c>
      <c r="M49">
        <v>-299.05</v>
      </c>
      <c r="N49">
        <v>-844.10699999999997</v>
      </c>
      <c r="O49">
        <v>-8638.6</v>
      </c>
      <c r="P49">
        <v>-350.57400000000001</v>
      </c>
      <c r="Q49">
        <v>-2172.77</v>
      </c>
      <c r="R49">
        <v>-8025.03</v>
      </c>
      <c r="S49">
        <v>1752.72</v>
      </c>
      <c r="T49">
        <v>-1964.75</v>
      </c>
    </row>
    <row r="50" spans="1:20" x14ac:dyDescent="0.15">
      <c r="A50">
        <v>46</v>
      </c>
      <c r="B50">
        <v>1</v>
      </c>
      <c r="C50">
        <v>1278.6600000000001</v>
      </c>
      <c r="D50">
        <v>3252.97</v>
      </c>
      <c r="E50">
        <v>-4461.58</v>
      </c>
      <c r="F50">
        <v>10603.4</v>
      </c>
      <c r="G50">
        <v>-2764.4</v>
      </c>
      <c r="H50">
        <v>-4509.1099999999997</v>
      </c>
      <c r="I50">
        <v>-7896.03</v>
      </c>
      <c r="J50">
        <v>1877.72</v>
      </c>
      <c r="K50">
        <v>-2441.29</v>
      </c>
      <c r="L50">
        <v>-7794.5</v>
      </c>
      <c r="M50">
        <v>-297.52499999999998</v>
      </c>
      <c r="N50">
        <v>-904.60400000000004</v>
      </c>
      <c r="O50">
        <v>-8143.56</v>
      </c>
      <c r="P50">
        <v>256.48599999999999</v>
      </c>
      <c r="Q50">
        <v>-2197.77</v>
      </c>
      <c r="R50">
        <v>-7496.98</v>
      </c>
      <c r="S50">
        <v>1613.22</v>
      </c>
      <c r="T50">
        <v>-1960.74</v>
      </c>
    </row>
    <row r="51" spans="1:20" x14ac:dyDescent="0.15">
      <c r="A51">
        <v>47</v>
      </c>
      <c r="B51">
        <v>0</v>
      </c>
      <c r="C51">
        <v>1564.15</v>
      </c>
      <c r="D51">
        <v>2812.88</v>
      </c>
      <c r="E51">
        <v>-4395.54</v>
      </c>
      <c r="F51">
        <v>10304.299999999999</v>
      </c>
      <c r="G51">
        <v>-1888.84</v>
      </c>
      <c r="H51">
        <v>-4231.04</v>
      </c>
      <c r="I51">
        <v>-7463.96</v>
      </c>
      <c r="J51">
        <v>1860.74</v>
      </c>
      <c r="K51">
        <v>-2678.31</v>
      </c>
      <c r="L51">
        <v>-7463.96</v>
      </c>
      <c r="M51">
        <v>-405.54199999999997</v>
      </c>
      <c r="N51">
        <v>-1048.1099999999999</v>
      </c>
      <c r="O51">
        <v>-7615.5</v>
      </c>
      <c r="P51">
        <v>674.05100000000004</v>
      </c>
      <c r="Q51">
        <v>-2362.27</v>
      </c>
      <c r="R51">
        <v>-7033.42</v>
      </c>
      <c r="S51">
        <v>1440.7</v>
      </c>
      <c r="T51">
        <v>-2000.25</v>
      </c>
    </row>
    <row r="52" spans="1:20" x14ac:dyDescent="0.15">
      <c r="A52">
        <v>48</v>
      </c>
      <c r="B52">
        <v>1</v>
      </c>
      <c r="C52">
        <v>1438.24</v>
      </c>
      <c r="D52">
        <v>2550.85</v>
      </c>
      <c r="E52">
        <v>-4449.55</v>
      </c>
      <c r="F52">
        <v>10081.799999999999</v>
      </c>
      <c r="G52">
        <v>-915.73800000000006</v>
      </c>
      <c r="H52">
        <v>-3912.54</v>
      </c>
      <c r="I52">
        <v>-7047.94</v>
      </c>
      <c r="J52">
        <v>1517.25</v>
      </c>
      <c r="K52">
        <v>-2815.34</v>
      </c>
      <c r="L52">
        <v>-7222.93</v>
      </c>
      <c r="M52">
        <v>-459.55200000000002</v>
      </c>
      <c r="N52">
        <v>-1156.1300000000001</v>
      </c>
      <c r="O52">
        <v>-7176.95</v>
      </c>
      <c r="P52">
        <v>840.09500000000003</v>
      </c>
      <c r="Q52">
        <v>-2574.3000000000002</v>
      </c>
      <c r="R52">
        <v>-6648.87</v>
      </c>
      <c r="S52">
        <v>1307.68</v>
      </c>
      <c r="T52">
        <v>-2014.75</v>
      </c>
    </row>
    <row r="53" spans="1:20" x14ac:dyDescent="0.15">
      <c r="A53">
        <v>49</v>
      </c>
      <c r="B53">
        <v>0</v>
      </c>
      <c r="C53">
        <v>889.20899999999995</v>
      </c>
      <c r="D53">
        <v>2074.36</v>
      </c>
      <c r="E53">
        <v>-4539.05</v>
      </c>
      <c r="F53">
        <v>9969.75</v>
      </c>
      <c r="G53">
        <v>-128.12700000000001</v>
      </c>
      <c r="H53">
        <v>-3627.99</v>
      </c>
      <c r="I53">
        <v>-6623.89</v>
      </c>
      <c r="J53">
        <v>1093.2</v>
      </c>
      <c r="K53">
        <v>-2919.34</v>
      </c>
      <c r="L53">
        <v>-7100.4</v>
      </c>
      <c r="M53">
        <v>-524.05200000000002</v>
      </c>
      <c r="N53">
        <v>-1185.1500000000001</v>
      </c>
      <c r="O53">
        <v>-6856.9</v>
      </c>
      <c r="P53">
        <v>819.11500000000001</v>
      </c>
      <c r="Q53">
        <v>-2771.81</v>
      </c>
      <c r="R53">
        <v>-6393.33</v>
      </c>
      <c r="S53">
        <v>1189.17</v>
      </c>
      <c r="T53">
        <v>-2039.75</v>
      </c>
    </row>
    <row r="54" spans="1:20" x14ac:dyDescent="0.15">
      <c r="A54">
        <v>50</v>
      </c>
      <c r="B54">
        <v>1</v>
      </c>
      <c r="C54">
        <v>296.64999999999998</v>
      </c>
      <c r="D54">
        <v>1356.82</v>
      </c>
      <c r="E54">
        <v>-4707.55</v>
      </c>
      <c r="F54">
        <v>9880.26</v>
      </c>
      <c r="G54">
        <v>243.49299999999999</v>
      </c>
      <c r="H54">
        <v>-3505.45</v>
      </c>
      <c r="I54">
        <v>-6303.84</v>
      </c>
      <c r="J54">
        <v>948.11800000000005</v>
      </c>
      <c r="K54">
        <v>-3012.86</v>
      </c>
      <c r="L54">
        <v>-6971.4</v>
      </c>
      <c r="M54">
        <v>-503.07799999999997</v>
      </c>
      <c r="N54">
        <v>-1160.1500000000001</v>
      </c>
      <c r="O54">
        <v>-6630.37</v>
      </c>
      <c r="P54">
        <v>665.12099999999998</v>
      </c>
      <c r="Q54">
        <v>-2919.34</v>
      </c>
      <c r="R54">
        <v>-6245.8</v>
      </c>
      <c r="S54">
        <v>1045.6600000000001</v>
      </c>
      <c r="T54">
        <v>-2079.25</v>
      </c>
    </row>
    <row r="55" spans="1:20" x14ac:dyDescent="0.15">
      <c r="A55">
        <v>51</v>
      </c>
      <c r="B55">
        <v>0</v>
      </c>
      <c r="C55">
        <v>-45.9666</v>
      </c>
      <c r="D55">
        <v>691.70399999999995</v>
      </c>
      <c r="E55">
        <v>-4830.09</v>
      </c>
      <c r="F55">
        <v>9811.73</v>
      </c>
      <c r="G55">
        <v>516.00199999999995</v>
      </c>
      <c r="H55">
        <v>-3301.47</v>
      </c>
      <c r="I55">
        <v>-6052.3</v>
      </c>
      <c r="J55">
        <v>923.12300000000005</v>
      </c>
      <c r="K55">
        <v>-3041.88</v>
      </c>
      <c r="L55">
        <v>-6713.4</v>
      </c>
      <c r="M55">
        <v>-449.06400000000002</v>
      </c>
      <c r="N55">
        <v>-1170.6400000000001</v>
      </c>
      <c r="O55">
        <v>-6432.84</v>
      </c>
      <c r="P55">
        <v>542.58299999999997</v>
      </c>
      <c r="Q55">
        <v>-2962.87</v>
      </c>
      <c r="R55">
        <v>-6152.28</v>
      </c>
      <c r="S55">
        <v>912.63699999999994</v>
      </c>
      <c r="T55">
        <v>-2143.75</v>
      </c>
    </row>
    <row r="56" spans="1:20" x14ac:dyDescent="0.15">
      <c r="A56">
        <v>52</v>
      </c>
      <c r="B56">
        <v>1</v>
      </c>
      <c r="C56">
        <v>-68.524699999999996</v>
      </c>
      <c r="D56">
        <v>324.089</v>
      </c>
      <c r="E56">
        <v>-4709.1400000000003</v>
      </c>
      <c r="F56">
        <v>9972.19</v>
      </c>
      <c r="G56">
        <v>732.05899999999997</v>
      </c>
      <c r="H56">
        <v>-3599.82</v>
      </c>
      <c r="I56">
        <v>-5740.29</v>
      </c>
      <c r="J56">
        <v>858.62300000000005</v>
      </c>
      <c r="K56">
        <v>-2966.89</v>
      </c>
      <c r="L56">
        <v>-6422.36</v>
      </c>
      <c r="M56">
        <v>-434.55399999999997</v>
      </c>
      <c r="N56">
        <v>-1210.1400000000001</v>
      </c>
      <c r="O56">
        <v>-6335.3</v>
      </c>
      <c r="P56">
        <v>438.57900000000001</v>
      </c>
      <c r="Q56">
        <v>-2887.88</v>
      </c>
      <c r="R56">
        <v>-5998.29</v>
      </c>
      <c r="S56">
        <v>769.12800000000004</v>
      </c>
      <c r="T56">
        <v>-2197.77</v>
      </c>
    </row>
    <row r="57" spans="1:20" x14ac:dyDescent="0.15">
      <c r="A57">
        <v>53</v>
      </c>
      <c r="B57">
        <v>0</v>
      </c>
      <c r="C57">
        <v>-239.465</v>
      </c>
      <c r="D57">
        <v>87.059299999999993</v>
      </c>
      <c r="E57">
        <v>-4322.1400000000003</v>
      </c>
      <c r="F57">
        <v>10073.799999999999</v>
      </c>
      <c r="G57">
        <v>915.07399999999996</v>
      </c>
      <c r="H57">
        <v>-3632.02</v>
      </c>
      <c r="I57">
        <v>-5484.72</v>
      </c>
      <c r="J57">
        <v>829.60400000000004</v>
      </c>
      <c r="K57">
        <v>-2873.37</v>
      </c>
      <c r="L57">
        <v>-6195.81</v>
      </c>
      <c r="M57">
        <v>-359.56900000000002</v>
      </c>
      <c r="N57">
        <v>-1224.6500000000001</v>
      </c>
      <c r="O57">
        <v>-6295.79</v>
      </c>
      <c r="P57">
        <v>270.07400000000001</v>
      </c>
      <c r="Q57">
        <v>-2669.39</v>
      </c>
      <c r="R57">
        <v>-5750.77</v>
      </c>
      <c r="S57">
        <v>611.10900000000004</v>
      </c>
      <c r="T57">
        <v>-2187.2800000000002</v>
      </c>
    </row>
    <row r="58" spans="1:20" x14ac:dyDescent="0.15">
      <c r="A58">
        <v>54</v>
      </c>
      <c r="B58">
        <v>1</v>
      </c>
      <c r="C58">
        <v>-630.48900000000003</v>
      </c>
      <c r="D58">
        <v>-24.994900000000001</v>
      </c>
      <c r="E58">
        <v>-3923.06</v>
      </c>
      <c r="F58">
        <v>9898.7900000000009</v>
      </c>
      <c r="G58">
        <v>1362.55</v>
      </c>
      <c r="H58">
        <v>-3340.97</v>
      </c>
      <c r="I58">
        <v>-5362.19</v>
      </c>
      <c r="J58">
        <v>804.60900000000004</v>
      </c>
      <c r="K58">
        <v>-2794.36</v>
      </c>
      <c r="L58">
        <v>-6123.26</v>
      </c>
      <c r="M58">
        <v>-166.07</v>
      </c>
      <c r="N58">
        <v>-1349.63</v>
      </c>
      <c r="O58">
        <v>-6231.29</v>
      </c>
      <c r="P58">
        <v>47.555</v>
      </c>
      <c r="Q58">
        <v>-2517.83</v>
      </c>
      <c r="R58">
        <v>-5499.24</v>
      </c>
      <c r="S58">
        <v>453.089</v>
      </c>
      <c r="T58">
        <v>-2222.7600000000002</v>
      </c>
    </row>
    <row r="59" spans="1:20" x14ac:dyDescent="0.15">
      <c r="A59">
        <v>55</v>
      </c>
      <c r="B59">
        <v>0</v>
      </c>
      <c r="C59">
        <v>-1065.04</v>
      </c>
      <c r="D59">
        <v>85.469899999999996</v>
      </c>
      <c r="E59">
        <v>-3792.47</v>
      </c>
      <c r="F59">
        <v>9447.2900000000009</v>
      </c>
      <c r="G59">
        <v>1755.16</v>
      </c>
      <c r="H59">
        <v>-3639.32</v>
      </c>
      <c r="I59">
        <v>-5308.17</v>
      </c>
      <c r="J59">
        <v>815.09400000000005</v>
      </c>
      <c r="K59">
        <v>-2665.37</v>
      </c>
      <c r="L59">
        <v>-6098.27</v>
      </c>
      <c r="M59">
        <v>-4.0249800000000002</v>
      </c>
      <c r="N59">
        <v>-1597.14</v>
      </c>
      <c r="O59">
        <v>-6152.28</v>
      </c>
      <c r="P59">
        <v>-189.47499999999999</v>
      </c>
      <c r="Q59">
        <v>-2513.81</v>
      </c>
      <c r="R59">
        <v>-5287.2</v>
      </c>
      <c r="S59">
        <v>320.06400000000002</v>
      </c>
      <c r="T59">
        <v>-2276.7800000000002</v>
      </c>
    </row>
    <row r="60" spans="1:20" x14ac:dyDescent="0.15">
      <c r="A60">
        <v>56</v>
      </c>
      <c r="B60">
        <v>1</v>
      </c>
      <c r="C60">
        <v>-1524.59</v>
      </c>
      <c r="D60">
        <v>233.00399999999999</v>
      </c>
      <c r="E60">
        <v>-3767.48</v>
      </c>
      <c r="F60">
        <v>9094.18</v>
      </c>
      <c r="G60">
        <v>1556.79</v>
      </c>
      <c r="H60">
        <v>-4171.42</v>
      </c>
      <c r="I60">
        <v>-5193.68</v>
      </c>
      <c r="J60">
        <v>729.62400000000002</v>
      </c>
      <c r="K60">
        <v>-2582.33</v>
      </c>
      <c r="L60">
        <v>-6008.77</v>
      </c>
      <c r="M60">
        <v>139.48400000000001</v>
      </c>
      <c r="N60">
        <v>-1623.73</v>
      </c>
      <c r="O60">
        <v>-6123.26</v>
      </c>
      <c r="P60">
        <v>-401.50900000000001</v>
      </c>
      <c r="Q60">
        <v>-2528.3200000000002</v>
      </c>
      <c r="R60">
        <v>-5139.67</v>
      </c>
      <c r="S60">
        <v>226.54499999999999</v>
      </c>
      <c r="T60">
        <v>-2316.2800000000002</v>
      </c>
    </row>
    <row r="61" spans="1:20" x14ac:dyDescent="0.15">
      <c r="A61">
        <v>57</v>
      </c>
      <c r="B61">
        <v>0</v>
      </c>
      <c r="C61">
        <v>-2023.65</v>
      </c>
      <c r="D61">
        <v>226.54499999999999</v>
      </c>
      <c r="E61">
        <v>-3727.97</v>
      </c>
      <c r="F61">
        <v>8807.16</v>
      </c>
      <c r="G61">
        <v>1057.74</v>
      </c>
      <c r="H61">
        <v>-4320.55</v>
      </c>
      <c r="I61">
        <v>-5035.66</v>
      </c>
      <c r="J61">
        <v>571.60400000000004</v>
      </c>
      <c r="K61">
        <v>-2617.81</v>
      </c>
      <c r="L61">
        <v>-6165.2</v>
      </c>
      <c r="M61">
        <v>222.52</v>
      </c>
      <c r="N61">
        <v>-1580.2</v>
      </c>
      <c r="O61">
        <v>-6173.25</v>
      </c>
      <c r="P61">
        <v>-599.03399999999999</v>
      </c>
      <c r="Q61">
        <v>-2528.3200000000002</v>
      </c>
      <c r="R61">
        <v>-5021.1499999999996</v>
      </c>
      <c r="S61">
        <v>147.535</v>
      </c>
      <c r="T61">
        <v>-2380.7800000000002</v>
      </c>
    </row>
    <row r="62" spans="1:20" x14ac:dyDescent="0.15">
      <c r="A62">
        <v>58</v>
      </c>
      <c r="B62">
        <v>1</v>
      </c>
      <c r="C62">
        <v>-2762.16</v>
      </c>
      <c r="D62">
        <v>197.52500000000001</v>
      </c>
      <c r="E62">
        <v>-3713.46</v>
      </c>
      <c r="F62">
        <v>8691.08</v>
      </c>
      <c r="G62">
        <v>844.11400000000003</v>
      </c>
      <c r="H62">
        <v>-4106.08</v>
      </c>
      <c r="I62">
        <v>-5002.62</v>
      </c>
      <c r="J62">
        <v>438.58</v>
      </c>
      <c r="K62">
        <v>-2621.84</v>
      </c>
      <c r="L62">
        <v>-6356.27</v>
      </c>
      <c r="M62">
        <v>237.03</v>
      </c>
      <c r="N62">
        <v>-1580.2</v>
      </c>
      <c r="O62">
        <v>-6177.28</v>
      </c>
      <c r="P62">
        <v>-721.57299999999998</v>
      </c>
      <c r="Q62">
        <v>-2478.33</v>
      </c>
      <c r="R62">
        <v>-4902.6400000000003</v>
      </c>
      <c r="S62">
        <v>93.52</v>
      </c>
      <c r="T62">
        <v>-2459.79</v>
      </c>
    </row>
    <row r="63" spans="1:20" x14ac:dyDescent="0.15">
      <c r="A63">
        <v>59</v>
      </c>
      <c r="B63">
        <v>0</v>
      </c>
      <c r="C63">
        <v>-3706.26</v>
      </c>
      <c r="D63">
        <v>197.52500000000001</v>
      </c>
      <c r="E63">
        <v>-3713.46</v>
      </c>
      <c r="F63">
        <v>8691.08</v>
      </c>
      <c r="G63">
        <v>1004.57</v>
      </c>
      <c r="H63">
        <v>-3915.01</v>
      </c>
      <c r="I63">
        <v>-5042.12</v>
      </c>
      <c r="J63">
        <v>295.07</v>
      </c>
      <c r="K63">
        <v>-2607.33</v>
      </c>
      <c r="L63">
        <v>-6424.79</v>
      </c>
      <c r="M63">
        <v>137.05000000000001</v>
      </c>
      <c r="N63">
        <v>-1680.18</v>
      </c>
      <c r="O63">
        <v>-6112.78</v>
      </c>
      <c r="P63">
        <v>-800.58299999999997</v>
      </c>
      <c r="Q63">
        <v>-2399.3200000000002</v>
      </c>
      <c r="R63">
        <v>-4859.1099999999997</v>
      </c>
      <c r="S63">
        <v>54.015000000000001</v>
      </c>
      <c r="T63">
        <v>-2513.81</v>
      </c>
    </row>
    <row r="64" spans="1:20" x14ac:dyDescent="0.15">
      <c r="A64">
        <v>60</v>
      </c>
      <c r="B64">
        <v>1</v>
      </c>
      <c r="C64">
        <v>-4693.88</v>
      </c>
      <c r="D64">
        <v>47.555500000000002</v>
      </c>
      <c r="E64">
        <v>-3688.47</v>
      </c>
      <c r="F64">
        <v>8791.06</v>
      </c>
      <c r="G64">
        <v>1381.08</v>
      </c>
      <c r="H64">
        <v>-3596.54</v>
      </c>
      <c r="I64">
        <v>-5106.62</v>
      </c>
      <c r="J64">
        <v>187.04</v>
      </c>
      <c r="K64">
        <v>-2557.34</v>
      </c>
      <c r="L64">
        <v>-6564.28</v>
      </c>
      <c r="M64">
        <v>4.0252800000000004</v>
      </c>
      <c r="N64">
        <v>-1688.23</v>
      </c>
      <c r="O64">
        <v>-6058.76</v>
      </c>
      <c r="P64">
        <v>-904.58799999999997</v>
      </c>
      <c r="Q64">
        <v>-2320.31</v>
      </c>
      <c r="R64">
        <v>-4909.1000000000004</v>
      </c>
      <c r="S64">
        <v>14.5101</v>
      </c>
      <c r="T64">
        <v>-2578.31</v>
      </c>
    </row>
    <row r="65" spans="1:20" x14ac:dyDescent="0.15">
      <c r="A65">
        <v>61</v>
      </c>
      <c r="B65">
        <v>0</v>
      </c>
      <c r="C65">
        <v>-5581.51</v>
      </c>
      <c r="D65">
        <v>-139.483</v>
      </c>
      <c r="E65">
        <v>-3748.94</v>
      </c>
      <c r="F65">
        <v>8874.1</v>
      </c>
      <c r="G65">
        <v>1915.61</v>
      </c>
      <c r="H65">
        <v>-3161.99</v>
      </c>
      <c r="I65">
        <v>-5185.63</v>
      </c>
      <c r="J65">
        <v>158.02000000000001</v>
      </c>
      <c r="K65">
        <v>-2528.3200000000002</v>
      </c>
      <c r="L65">
        <v>-6711.81</v>
      </c>
      <c r="M65">
        <v>-89.493799999999993</v>
      </c>
      <c r="N65">
        <v>-1659.21</v>
      </c>
      <c r="O65">
        <v>-6094.24</v>
      </c>
      <c r="P65">
        <v>-948.11800000000005</v>
      </c>
      <c r="Q65">
        <v>-2366.27</v>
      </c>
      <c r="R65">
        <v>-5038.09</v>
      </c>
      <c r="S65">
        <v>0</v>
      </c>
      <c r="T65">
        <v>-2657.31</v>
      </c>
    </row>
    <row r="66" spans="1:20" x14ac:dyDescent="0.15">
      <c r="A66">
        <v>62</v>
      </c>
      <c r="B66">
        <v>1</v>
      </c>
      <c r="C66">
        <v>-6236.15</v>
      </c>
      <c r="D66">
        <v>-422.471</v>
      </c>
      <c r="E66">
        <v>-3817.47</v>
      </c>
      <c r="F66">
        <v>8963.59</v>
      </c>
      <c r="G66">
        <v>2208.25</v>
      </c>
      <c r="H66">
        <v>-2827.42</v>
      </c>
      <c r="I66">
        <v>-5239.6400000000003</v>
      </c>
      <c r="J66">
        <v>208.00800000000001</v>
      </c>
      <c r="K66">
        <v>-2528.3200000000002</v>
      </c>
      <c r="L66">
        <v>-6855.32</v>
      </c>
      <c r="M66">
        <v>-18.538499999999999</v>
      </c>
      <c r="N66">
        <v>-1584.22</v>
      </c>
      <c r="O66">
        <v>-6173.25</v>
      </c>
      <c r="P66">
        <v>-848.14200000000005</v>
      </c>
      <c r="Q66">
        <v>-2434.79</v>
      </c>
      <c r="R66">
        <v>-5171.12</v>
      </c>
      <c r="S66">
        <v>0</v>
      </c>
      <c r="T66">
        <v>-2736.32</v>
      </c>
    </row>
    <row r="67" spans="1:20" x14ac:dyDescent="0.15">
      <c r="A67">
        <v>63</v>
      </c>
      <c r="B67">
        <v>0</v>
      </c>
      <c r="C67">
        <v>-6814.21</v>
      </c>
      <c r="D67">
        <v>-703.03300000000002</v>
      </c>
      <c r="E67">
        <v>-3981.94</v>
      </c>
      <c r="F67">
        <v>9182.08</v>
      </c>
      <c r="G67">
        <v>2176.8000000000002</v>
      </c>
      <c r="H67">
        <v>-2550.88</v>
      </c>
      <c r="I67">
        <v>-5354.13</v>
      </c>
      <c r="J67">
        <v>262.024</v>
      </c>
      <c r="K67">
        <v>-2478.33</v>
      </c>
      <c r="L67">
        <v>-7013.34</v>
      </c>
      <c r="M67">
        <v>39.504899999999999</v>
      </c>
      <c r="N67">
        <v>-1565.69</v>
      </c>
      <c r="O67">
        <v>-6302.25</v>
      </c>
      <c r="P67">
        <v>-640.13400000000001</v>
      </c>
      <c r="Q67">
        <v>-2449.31</v>
      </c>
      <c r="R67">
        <v>-5339.62</v>
      </c>
      <c r="S67">
        <v>-49.988100000000003</v>
      </c>
      <c r="T67">
        <v>-2840.33</v>
      </c>
    </row>
    <row r="68" spans="1:20" x14ac:dyDescent="0.15">
      <c r="A68">
        <v>64</v>
      </c>
      <c r="B68">
        <v>1</v>
      </c>
      <c r="C68">
        <v>-7531.76</v>
      </c>
      <c r="D68">
        <v>-1040.04</v>
      </c>
      <c r="E68">
        <v>-4518.8999999999996</v>
      </c>
      <c r="F68">
        <v>9533.6</v>
      </c>
      <c r="G68">
        <v>1958.31</v>
      </c>
      <c r="H68">
        <v>-2299.34</v>
      </c>
      <c r="I68">
        <v>-5512.15</v>
      </c>
      <c r="J68">
        <v>301.52800000000002</v>
      </c>
      <c r="K68">
        <v>-2449.31</v>
      </c>
      <c r="L68">
        <v>-7121.37</v>
      </c>
      <c r="M68">
        <v>14.510999999999999</v>
      </c>
      <c r="N68">
        <v>-1580.2</v>
      </c>
      <c r="O68">
        <v>-6510.26</v>
      </c>
      <c r="P68">
        <v>-453.09300000000002</v>
      </c>
      <c r="Q68">
        <v>-2549.2800000000002</v>
      </c>
      <c r="R68">
        <v>-5512.15</v>
      </c>
      <c r="S68">
        <v>-29.021999999999998</v>
      </c>
      <c r="T68">
        <v>-2958.84</v>
      </c>
    </row>
    <row r="69" spans="1:20" x14ac:dyDescent="0.15">
      <c r="A69">
        <v>65</v>
      </c>
      <c r="B69">
        <v>0</v>
      </c>
      <c r="C69">
        <v>-8346.85</v>
      </c>
      <c r="D69">
        <v>-1335.11</v>
      </c>
      <c r="E69">
        <v>-5354.96</v>
      </c>
      <c r="F69">
        <v>9828.67</v>
      </c>
      <c r="G69">
        <v>1681.77</v>
      </c>
      <c r="H69">
        <v>-2212.2800000000002</v>
      </c>
      <c r="I69">
        <v>-5720.16</v>
      </c>
      <c r="J69">
        <v>316.03899999999999</v>
      </c>
      <c r="K69">
        <v>-2399.3200000000002</v>
      </c>
      <c r="L69">
        <v>-7150.39</v>
      </c>
      <c r="M69">
        <v>-99.9756</v>
      </c>
      <c r="N69">
        <v>-1630.19</v>
      </c>
      <c r="O69">
        <v>-6672.31</v>
      </c>
      <c r="P69">
        <v>-220.09200000000001</v>
      </c>
      <c r="Q69">
        <v>-2682.31</v>
      </c>
      <c r="R69">
        <v>-5695.16</v>
      </c>
      <c r="S69">
        <v>-24.9939</v>
      </c>
      <c r="T69">
        <v>-3052.36</v>
      </c>
    </row>
    <row r="70" spans="1:20" x14ac:dyDescent="0.15">
      <c r="A70">
        <v>66</v>
      </c>
      <c r="B70">
        <v>1</v>
      </c>
      <c r="C70">
        <v>-9276.42</v>
      </c>
      <c r="D70">
        <v>-1572.14</v>
      </c>
      <c r="E70">
        <v>-5613.73</v>
      </c>
      <c r="F70">
        <v>9740.7800000000007</v>
      </c>
      <c r="G70">
        <v>1480.22</v>
      </c>
      <c r="H70">
        <v>-2287.2600000000002</v>
      </c>
      <c r="I70">
        <v>-5907.2</v>
      </c>
      <c r="J70">
        <v>266.05200000000002</v>
      </c>
      <c r="K70">
        <v>-2320.31</v>
      </c>
      <c r="L70">
        <v>-7175.39</v>
      </c>
      <c r="M70">
        <v>-257.995</v>
      </c>
      <c r="N70">
        <v>-1709.19</v>
      </c>
      <c r="O70">
        <v>-6765.83</v>
      </c>
      <c r="P70">
        <v>-18.5397</v>
      </c>
      <c r="Q70">
        <v>-2850.81</v>
      </c>
      <c r="R70">
        <v>-5817.71</v>
      </c>
      <c r="S70">
        <v>-64.498699999999999</v>
      </c>
      <c r="T70">
        <v>-3131.37</v>
      </c>
    </row>
    <row r="71" spans="1:20" x14ac:dyDescent="0.15">
      <c r="A71">
        <v>67</v>
      </c>
      <c r="B71">
        <v>0</v>
      </c>
      <c r="C71">
        <v>-10364</v>
      </c>
      <c r="D71">
        <v>-1734.19</v>
      </c>
      <c r="E71">
        <v>-5720.16</v>
      </c>
      <c r="F71">
        <v>9464.25</v>
      </c>
      <c r="G71">
        <v>1472.17</v>
      </c>
      <c r="H71">
        <v>-2755.69</v>
      </c>
      <c r="I71">
        <v>-6115.21</v>
      </c>
      <c r="J71">
        <v>137.054</v>
      </c>
      <c r="K71">
        <v>-2241.3000000000002</v>
      </c>
      <c r="L71">
        <v>-7289.87</v>
      </c>
      <c r="M71">
        <v>-466.00299999999999</v>
      </c>
      <c r="N71">
        <v>-1813.2</v>
      </c>
      <c r="O71">
        <v>-6844.84</v>
      </c>
      <c r="P71">
        <v>164.47399999999999</v>
      </c>
      <c r="Q71">
        <v>-3073.33</v>
      </c>
      <c r="R71">
        <v>-5896.72</v>
      </c>
      <c r="S71">
        <v>-79.009900000000002</v>
      </c>
      <c r="T71">
        <v>-3235.38</v>
      </c>
    </row>
    <row r="72" spans="1:20" x14ac:dyDescent="0.15">
      <c r="A72">
        <v>68</v>
      </c>
      <c r="B72">
        <v>1</v>
      </c>
      <c r="C72">
        <v>-11684.6</v>
      </c>
      <c r="D72">
        <v>-1902.69</v>
      </c>
      <c r="E72">
        <v>-5882.21</v>
      </c>
      <c r="F72">
        <v>9212.7099999999991</v>
      </c>
      <c r="G72">
        <v>1451.2</v>
      </c>
      <c r="H72">
        <v>-3452.26</v>
      </c>
      <c r="I72">
        <v>-6352.24</v>
      </c>
      <c r="J72">
        <v>4.0285700000000002</v>
      </c>
      <c r="K72">
        <v>-2112.3000000000002</v>
      </c>
      <c r="L72">
        <v>-7472.89</v>
      </c>
      <c r="M72">
        <v>-578.06299999999999</v>
      </c>
      <c r="N72">
        <v>-1881.73</v>
      </c>
      <c r="O72">
        <v>-7023.82</v>
      </c>
      <c r="P72">
        <v>312.01100000000002</v>
      </c>
      <c r="Q72">
        <v>-3210.38</v>
      </c>
      <c r="R72">
        <v>-6050.71</v>
      </c>
      <c r="S72">
        <v>-153.99100000000001</v>
      </c>
      <c r="T72">
        <v>-3278.91</v>
      </c>
    </row>
    <row r="73" spans="1:20" x14ac:dyDescent="0.15">
      <c r="A73">
        <v>69</v>
      </c>
      <c r="B73">
        <v>0</v>
      </c>
      <c r="C73">
        <v>-13031.8</v>
      </c>
      <c r="D73">
        <v>-2550.1</v>
      </c>
      <c r="E73">
        <v>-5725.79</v>
      </c>
      <c r="F73">
        <v>9200.6200000000008</v>
      </c>
      <c r="G73">
        <v>1097.26</v>
      </c>
      <c r="H73">
        <v>-3763.45</v>
      </c>
      <c r="I73">
        <v>-6564.27</v>
      </c>
      <c r="J73">
        <v>-114.486</v>
      </c>
      <c r="K73">
        <v>-1929.29</v>
      </c>
      <c r="L73">
        <v>-7595.43</v>
      </c>
      <c r="M73">
        <v>-567.58000000000004</v>
      </c>
      <c r="N73">
        <v>-1946.22</v>
      </c>
      <c r="O73">
        <v>-7260.85</v>
      </c>
      <c r="P73">
        <v>305.55700000000002</v>
      </c>
      <c r="Q73">
        <v>-3264.4</v>
      </c>
      <c r="R73">
        <v>-6348.21</v>
      </c>
      <c r="S73">
        <v>-222.518</v>
      </c>
      <c r="T73">
        <v>-3353.89</v>
      </c>
    </row>
    <row r="74" spans="1:20" x14ac:dyDescent="0.15">
      <c r="A74">
        <v>70</v>
      </c>
      <c r="B74">
        <v>1</v>
      </c>
      <c r="C74">
        <v>-14485.4</v>
      </c>
      <c r="D74">
        <v>-3533.7</v>
      </c>
      <c r="E74">
        <v>-6009.6</v>
      </c>
      <c r="F74">
        <v>9519.08</v>
      </c>
      <c r="G74">
        <v>458.726</v>
      </c>
      <c r="H74">
        <v>-3717.49</v>
      </c>
      <c r="I74">
        <v>-6786.79</v>
      </c>
      <c r="J74">
        <v>-158.02000000000001</v>
      </c>
      <c r="K74">
        <v>-1831.74</v>
      </c>
      <c r="L74">
        <v>-7599.46</v>
      </c>
      <c r="M74">
        <v>-478.08800000000002</v>
      </c>
      <c r="N74">
        <v>-1900.27</v>
      </c>
      <c r="O74">
        <v>-7472.89</v>
      </c>
      <c r="P74">
        <v>276.53500000000003</v>
      </c>
      <c r="Q74">
        <v>-3203.93</v>
      </c>
      <c r="R74">
        <v>-6653.76</v>
      </c>
      <c r="S74">
        <v>-262.02300000000002</v>
      </c>
      <c r="T74">
        <v>-3472.41</v>
      </c>
    </row>
    <row r="75" spans="1:20" x14ac:dyDescent="0.15">
      <c r="A75">
        <v>71</v>
      </c>
      <c r="B75">
        <v>0</v>
      </c>
      <c r="C75">
        <v>-16126.1</v>
      </c>
      <c r="D75">
        <v>-4360.88</v>
      </c>
      <c r="E75">
        <v>-6191.79</v>
      </c>
      <c r="F75">
        <v>9953.64</v>
      </c>
      <c r="G75">
        <v>-477.30799999999999</v>
      </c>
      <c r="H75">
        <v>-3499</v>
      </c>
      <c r="I75">
        <v>-7098.8</v>
      </c>
      <c r="J75">
        <v>-83.038300000000007</v>
      </c>
      <c r="K75">
        <v>-1767.24</v>
      </c>
      <c r="L75">
        <v>-7684.92</v>
      </c>
      <c r="M75">
        <v>-359.57299999999998</v>
      </c>
      <c r="N75">
        <v>-1831.74</v>
      </c>
      <c r="O75">
        <v>-7620.42</v>
      </c>
      <c r="P75">
        <v>151.565</v>
      </c>
      <c r="Q75">
        <v>-3135.4</v>
      </c>
      <c r="R75">
        <v>-6880.31</v>
      </c>
      <c r="S75">
        <v>-276.53500000000003</v>
      </c>
      <c r="T75">
        <v>-3515.94</v>
      </c>
    </row>
    <row r="76" spans="1:20" x14ac:dyDescent="0.15">
      <c r="A76">
        <v>72</v>
      </c>
      <c r="B76">
        <v>1</v>
      </c>
      <c r="C76">
        <v>-17524.900000000001</v>
      </c>
      <c r="D76">
        <v>-4772.04</v>
      </c>
      <c r="E76">
        <v>-6162.77</v>
      </c>
      <c r="F76">
        <v>10538.2</v>
      </c>
      <c r="G76">
        <v>-1543.94</v>
      </c>
      <c r="H76">
        <v>-3272.46</v>
      </c>
      <c r="I76">
        <v>-7304.38</v>
      </c>
      <c r="J76">
        <v>-114.486</v>
      </c>
      <c r="K76">
        <v>-1788.2</v>
      </c>
      <c r="L76">
        <v>-7867.93</v>
      </c>
      <c r="M76">
        <v>-216.065</v>
      </c>
      <c r="N76">
        <v>-1817.23</v>
      </c>
      <c r="O76">
        <v>-7713.94</v>
      </c>
      <c r="P76">
        <v>-70.952500000000001</v>
      </c>
      <c r="Q76">
        <v>-3095.9</v>
      </c>
      <c r="R76">
        <v>-7102.83</v>
      </c>
      <c r="S76">
        <v>-326.52199999999999</v>
      </c>
      <c r="T76">
        <v>-3565.93</v>
      </c>
    </row>
    <row r="77" spans="1:20" x14ac:dyDescent="0.15">
      <c r="A77">
        <v>73</v>
      </c>
      <c r="B77">
        <v>0</v>
      </c>
      <c r="C77">
        <v>-18574.599999999999</v>
      </c>
      <c r="D77">
        <v>-5009.07</v>
      </c>
      <c r="E77">
        <v>-6387.71</v>
      </c>
      <c r="F77">
        <v>11134.8</v>
      </c>
      <c r="G77">
        <v>-2435.62</v>
      </c>
      <c r="H77">
        <v>-3474.83</v>
      </c>
      <c r="I77">
        <v>-7372.91</v>
      </c>
      <c r="J77">
        <v>-133.02600000000001</v>
      </c>
      <c r="K77">
        <v>-1817.23</v>
      </c>
      <c r="L77">
        <v>-8090.45</v>
      </c>
      <c r="M77">
        <v>-33.051200000000001</v>
      </c>
      <c r="N77">
        <v>-1817.23</v>
      </c>
      <c r="O77">
        <v>-7792.95</v>
      </c>
      <c r="P77">
        <v>-332.976</v>
      </c>
      <c r="Q77">
        <v>-3056.39</v>
      </c>
      <c r="R77">
        <v>-7289.87</v>
      </c>
      <c r="S77">
        <v>-355.54399999999998</v>
      </c>
      <c r="T77">
        <v>-3569.95</v>
      </c>
    </row>
    <row r="78" spans="1:20" x14ac:dyDescent="0.15">
      <c r="A78">
        <v>74</v>
      </c>
      <c r="B78">
        <v>1</v>
      </c>
      <c r="C78">
        <v>-19522.7</v>
      </c>
      <c r="D78">
        <v>-5471.04</v>
      </c>
      <c r="E78">
        <v>-6743.26</v>
      </c>
      <c r="F78">
        <v>11487.9</v>
      </c>
      <c r="G78">
        <v>-3075.75</v>
      </c>
      <c r="H78">
        <v>-3659.45</v>
      </c>
      <c r="I78">
        <v>-7487.4</v>
      </c>
      <c r="J78">
        <v>-143.50800000000001</v>
      </c>
      <c r="K78">
        <v>-1767.24</v>
      </c>
      <c r="L78">
        <v>-8177.52</v>
      </c>
      <c r="M78">
        <v>164.47300000000001</v>
      </c>
      <c r="N78">
        <v>-1842.22</v>
      </c>
      <c r="O78">
        <v>-7871.96</v>
      </c>
      <c r="P78">
        <v>-509.53500000000003</v>
      </c>
      <c r="Q78">
        <v>-3091.87</v>
      </c>
      <c r="R78">
        <v>-7522.87</v>
      </c>
      <c r="S78">
        <v>-380.53800000000001</v>
      </c>
      <c r="T78">
        <v>-3605.43</v>
      </c>
    </row>
    <row r="79" spans="1:20" x14ac:dyDescent="0.15">
      <c r="A79">
        <v>75</v>
      </c>
      <c r="B79">
        <v>0</v>
      </c>
      <c r="C79">
        <v>-19995.900000000001</v>
      </c>
      <c r="D79">
        <v>-6163.58</v>
      </c>
      <c r="E79">
        <v>-6923.84</v>
      </c>
      <c r="F79">
        <v>11475</v>
      </c>
      <c r="G79">
        <v>-3028.98</v>
      </c>
      <c r="H79">
        <v>-3524</v>
      </c>
      <c r="I79">
        <v>-7645.41</v>
      </c>
      <c r="J79">
        <v>-232.999</v>
      </c>
      <c r="K79">
        <v>-1713.22</v>
      </c>
      <c r="L79">
        <v>-8152.53</v>
      </c>
      <c r="M79">
        <v>287.01600000000002</v>
      </c>
      <c r="N79">
        <v>-1906.72</v>
      </c>
      <c r="O79">
        <v>-7925.98</v>
      </c>
      <c r="P79">
        <v>-628.048</v>
      </c>
      <c r="Q79">
        <v>-3220.86</v>
      </c>
      <c r="R79">
        <v>-7774.41</v>
      </c>
      <c r="S79">
        <v>-370.05599999999998</v>
      </c>
      <c r="T79">
        <v>-3684.44</v>
      </c>
    </row>
    <row r="80" spans="1:20" x14ac:dyDescent="0.15">
      <c r="A80">
        <v>76</v>
      </c>
      <c r="B80">
        <v>1</v>
      </c>
      <c r="C80">
        <v>-20093.5</v>
      </c>
      <c r="D80">
        <v>-7014.13</v>
      </c>
      <c r="E80">
        <v>-6702.94</v>
      </c>
      <c r="F80">
        <v>11317</v>
      </c>
      <c r="G80">
        <v>-2309.0300000000002</v>
      </c>
      <c r="H80">
        <v>-3736.84</v>
      </c>
      <c r="I80">
        <v>-8003.37</v>
      </c>
      <c r="J80">
        <v>-201.55699999999999</v>
      </c>
      <c r="K80">
        <v>-1673.72</v>
      </c>
      <c r="L80">
        <v>-8163.01</v>
      </c>
      <c r="M80">
        <v>391.017</v>
      </c>
      <c r="N80">
        <v>-1910.75</v>
      </c>
      <c r="O80">
        <v>-7990.48</v>
      </c>
      <c r="P80">
        <v>-871.524</v>
      </c>
      <c r="Q80">
        <v>-3453.86</v>
      </c>
      <c r="R80">
        <v>-7961.45</v>
      </c>
      <c r="S80">
        <v>-355.54399999999998</v>
      </c>
      <c r="T80">
        <v>-3663.48</v>
      </c>
    </row>
    <row r="81" spans="1:20" x14ac:dyDescent="0.15">
      <c r="A81">
        <v>77</v>
      </c>
      <c r="B81">
        <v>0</v>
      </c>
      <c r="C81">
        <v>-20108</v>
      </c>
      <c r="D81">
        <v>-7372.91</v>
      </c>
      <c r="E81">
        <v>-5858.03</v>
      </c>
      <c r="F81">
        <v>11308.9</v>
      </c>
      <c r="G81">
        <v>-1600.36</v>
      </c>
      <c r="H81">
        <v>-4160.91</v>
      </c>
      <c r="I81">
        <v>-8477.43</v>
      </c>
      <c r="J81">
        <v>-8.0644100000000005</v>
      </c>
      <c r="K81">
        <v>-1659.21</v>
      </c>
      <c r="L81">
        <v>-8202.51</v>
      </c>
      <c r="M81">
        <v>434.55399999999997</v>
      </c>
      <c r="N81">
        <v>-1871.24</v>
      </c>
      <c r="O81">
        <v>-8044.49</v>
      </c>
      <c r="P81">
        <v>-1087.5899999999999</v>
      </c>
      <c r="Q81">
        <v>-3830.36</v>
      </c>
      <c r="R81">
        <v>-8169.46</v>
      </c>
      <c r="S81">
        <v>-380.53699999999998</v>
      </c>
      <c r="T81">
        <v>-3634.45</v>
      </c>
    </row>
    <row r="82" spans="1:20" x14ac:dyDescent="0.15">
      <c r="A82">
        <v>78</v>
      </c>
      <c r="B82">
        <v>1</v>
      </c>
      <c r="C82">
        <v>-20108</v>
      </c>
      <c r="D82">
        <v>-7537.38</v>
      </c>
      <c r="E82">
        <v>-4951.83</v>
      </c>
      <c r="F82">
        <v>11387.9</v>
      </c>
      <c r="G82">
        <v>-1132.75</v>
      </c>
      <c r="H82">
        <v>-3931.15</v>
      </c>
      <c r="I82">
        <v>-8676.57</v>
      </c>
      <c r="J82">
        <v>153.98699999999999</v>
      </c>
      <c r="K82">
        <v>-1659.21</v>
      </c>
      <c r="L82">
        <v>-8317</v>
      </c>
      <c r="M82">
        <v>434.55399999999997</v>
      </c>
      <c r="N82">
        <v>-1856.73</v>
      </c>
      <c r="O82">
        <v>-8059.01</v>
      </c>
      <c r="P82">
        <v>-1095.6600000000001</v>
      </c>
      <c r="Q82">
        <v>-4164.95</v>
      </c>
      <c r="R82">
        <v>-8456.4699999999993</v>
      </c>
      <c r="S82">
        <v>-345.06400000000002</v>
      </c>
      <c r="T82">
        <v>-3584.47</v>
      </c>
    </row>
    <row r="83" spans="1:20" x14ac:dyDescent="0.15">
      <c r="A83">
        <v>79</v>
      </c>
      <c r="B83">
        <v>0</v>
      </c>
      <c r="C83">
        <v>-20108</v>
      </c>
      <c r="D83">
        <v>-9099.01</v>
      </c>
      <c r="E83">
        <v>-4911.51</v>
      </c>
      <c r="F83">
        <v>11541.9</v>
      </c>
      <c r="G83">
        <v>-1037.6099999999999</v>
      </c>
      <c r="H83">
        <v>-3613.49</v>
      </c>
      <c r="I83">
        <v>-8941.01</v>
      </c>
      <c r="J83">
        <v>297.495</v>
      </c>
      <c r="K83">
        <v>-1584.23</v>
      </c>
      <c r="L83">
        <v>-8599.98</v>
      </c>
      <c r="M83">
        <v>384.56900000000002</v>
      </c>
      <c r="N83">
        <v>-1906.72</v>
      </c>
      <c r="O83">
        <v>-8208.9599999999991</v>
      </c>
      <c r="P83">
        <v>-1066.6300000000001</v>
      </c>
      <c r="Q83">
        <v>-4241.54</v>
      </c>
      <c r="R83">
        <v>-8847.49</v>
      </c>
      <c r="S83">
        <v>-316.03899999999999</v>
      </c>
      <c r="T83">
        <v>-3555.44</v>
      </c>
    </row>
    <row r="84" spans="1:20" x14ac:dyDescent="0.15">
      <c r="A84">
        <v>80</v>
      </c>
      <c r="B84">
        <v>1</v>
      </c>
      <c r="C84">
        <v>-20058</v>
      </c>
      <c r="D84">
        <v>-12329.5</v>
      </c>
      <c r="E84">
        <v>-5406.52</v>
      </c>
      <c r="F84">
        <v>11864.4</v>
      </c>
      <c r="G84">
        <v>-1166.5999999999999</v>
      </c>
      <c r="H84">
        <v>-3330.51</v>
      </c>
      <c r="I84">
        <v>-9286.07</v>
      </c>
      <c r="J84">
        <v>405.529</v>
      </c>
      <c r="K84">
        <v>-1440.72</v>
      </c>
      <c r="L84">
        <v>-8980.51</v>
      </c>
      <c r="M84">
        <v>305.56</v>
      </c>
      <c r="N84">
        <v>-1960.73</v>
      </c>
      <c r="O84">
        <v>-8595.94</v>
      </c>
      <c r="P84">
        <v>-1116.6199999999999</v>
      </c>
      <c r="Q84">
        <v>-4077.07</v>
      </c>
      <c r="R84">
        <v>-9382.01</v>
      </c>
      <c r="S84">
        <v>-291.04700000000003</v>
      </c>
      <c r="T84">
        <v>-3530.45</v>
      </c>
    </row>
    <row r="85" spans="1:20" x14ac:dyDescent="0.15">
      <c r="A85">
        <v>81</v>
      </c>
      <c r="B85">
        <v>0</v>
      </c>
      <c r="C85">
        <v>-19279.2</v>
      </c>
      <c r="D85">
        <v>-16207.5</v>
      </c>
      <c r="E85">
        <v>-6309.49</v>
      </c>
      <c r="F85">
        <v>12359.4</v>
      </c>
      <c r="G85">
        <v>-1174.67</v>
      </c>
      <c r="H85">
        <v>-2850</v>
      </c>
      <c r="I85">
        <v>-9527.14</v>
      </c>
      <c r="J85">
        <v>434.55399999999997</v>
      </c>
      <c r="K85">
        <v>-1382.67</v>
      </c>
      <c r="L85">
        <v>-9375.56</v>
      </c>
      <c r="M85">
        <v>151.572</v>
      </c>
      <c r="N85">
        <v>-2000.24</v>
      </c>
      <c r="O85">
        <v>-9219.9599999999991</v>
      </c>
      <c r="P85">
        <v>-1270.6099999999999</v>
      </c>
      <c r="Q85">
        <v>-3740.07</v>
      </c>
      <c r="R85">
        <v>-9999.58</v>
      </c>
      <c r="S85">
        <v>-276.53500000000003</v>
      </c>
      <c r="T85">
        <v>-3540.93</v>
      </c>
    </row>
    <row r="86" spans="1:20" x14ac:dyDescent="0.15">
      <c r="A86">
        <v>82</v>
      </c>
      <c r="B86">
        <v>1</v>
      </c>
      <c r="C86">
        <v>-17894.099999999999</v>
      </c>
      <c r="D86">
        <v>-19008.3</v>
      </c>
      <c r="E86">
        <v>-6240.98</v>
      </c>
      <c r="F86">
        <v>13087.4</v>
      </c>
      <c r="G86">
        <v>-820.74199999999996</v>
      </c>
      <c r="H86">
        <v>-2196.9699999999998</v>
      </c>
      <c r="I86">
        <v>-9924.6</v>
      </c>
      <c r="J86">
        <v>459.54700000000003</v>
      </c>
      <c r="K86">
        <v>-1432.66</v>
      </c>
      <c r="L86">
        <v>-9670.64</v>
      </c>
      <c r="M86">
        <v>-20.959700000000002</v>
      </c>
      <c r="N86">
        <v>-2014.75</v>
      </c>
      <c r="O86">
        <v>-9956.0400000000009</v>
      </c>
      <c r="P86">
        <v>-1468.13</v>
      </c>
      <c r="Q86">
        <v>-3469.99</v>
      </c>
      <c r="R86">
        <v>-10581.7</v>
      </c>
      <c r="S86">
        <v>-251.542</v>
      </c>
      <c r="T86">
        <v>-3555.44</v>
      </c>
    </row>
    <row r="87" spans="1:20" x14ac:dyDescent="0.15">
      <c r="A87">
        <v>83</v>
      </c>
      <c r="B87">
        <v>0</v>
      </c>
      <c r="C87">
        <v>-15793.1</v>
      </c>
      <c r="D87">
        <v>-19991.900000000001</v>
      </c>
      <c r="E87">
        <v>-6190.18</v>
      </c>
      <c r="F87">
        <v>13542.1</v>
      </c>
      <c r="G87">
        <v>-682.06399999999996</v>
      </c>
      <c r="H87">
        <v>-1660.82</v>
      </c>
      <c r="I87">
        <v>-10413.200000000001</v>
      </c>
      <c r="J87">
        <v>524.04399999999998</v>
      </c>
      <c r="K87">
        <v>-1461.68</v>
      </c>
      <c r="L87">
        <v>-9957.66</v>
      </c>
      <c r="M87">
        <v>-228.965</v>
      </c>
      <c r="N87">
        <v>-1939.77</v>
      </c>
      <c r="O87">
        <v>-10531.7</v>
      </c>
      <c r="P87">
        <v>-1590.68</v>
      </c>
      <c r="Q87">
        <v>-3572.37</v>
      </c>
      <c r="R87">
        <v>-10934.8</v>
      </c>
      <c r="S87">
        <v>-212.03700000000001</v>
      </c>
      <c r="T87">
        <v>-3555.44</v>
      </c>
    </row>
    <row r="88" spans="1:20" x14ac:dyDescent="0.15">
      <c r="A88">
        <v>84</v>
      </c>
      <c r="B88">
        <v>1</v>
      </c>
      <c r="C88">
        <v>-14168.6</v>
      </c>
      <c r="D88">
        <v>-20133</v>
      </c>
      <c r="E88">
        <v>-5820.94</v>
      </c>
      <c r="F88">
        <v>13829.1</v>
      </c>
      <c r="G88">
        <v>-711.08900000000006</v>
      </c>
      <c r="H88">
        <v>-1001.34</v>
      </c>
      <c r="I88">
        <v>-10337.4</v>
      </c>
      <c r="J88">
        <v>453.1</v>
      </c>
      <c r="K88">
        <v>-1486.67</v>
      </c>
      <c r="L88">
        <v>-10248.700000000001</v>
      </c>
      <c r="M88">
        <v>-441.00099999999998</v>
      </c>
      <c r="N88">
        <v>-1871.24</v>
      </c>
      <c r="O88">
        <v>-10780.8</v>
      </c>
      <c r="P88">
        <v>-1769.66</v>
      </c>
      <c r="Q88">
        <v>-3573.99</v>
      </c>
      <c r="R88">
        <v>-11096.9</v>
      </c>
      <c r="S88">
        <v>-172.53200000000001</v>
      </c>
      <c r="T88">
        <v>-3505.46</v>
      </c>
    </row>
    <row r="89" spans="1:20" x14ac:dyDescent="0.15">
      <c r="A89">
        <v>85</v>
      </c>
      <c r="B89">
        <v>0</v>
      </c>
      <c r="C89">
        <v>-13572.8</v>
      </c>
      <c r="D89">
        <v>-20147.5</v>
      </c>
      <c r="E89">
        <v>-5380.74</v>
      </c>
      <c r="F89">
        <v>13920.2</v>
      </c>
      <c r="G89">
        <v>-236.23599999999999</v>
      </c>
      <c r="H89">
        <v>-461.166</v>
      </c>
      <c r="I89">
        <v>-10517.2</v>
      </c>
      <c r="J89">
        <v>345.065</v>
      </c>
      <c r="K89">
        <v>-1476.19</v>
      </c>
      <c r="L89">
        <v>-10450.299999999999</v>
      </c>
      <c r="M89">
        <v>-688.51</v>
      </c>
      <c r="N89">
        <v>-1856.73</v>
      </c>
      <c r="O89">
        <v>-10799.4</v>
      </c>
      <c r="P89">
        <v>-1806.75</v>
      </c>
      <c r="Q89">
        <v>-3365.99</v>
      </c>
      <c r="R89">
        <v>-11115.4</v>
      </c>
      <c r="S89">
        <v>-158.02000000000001</v>
      </c>
      <c r="T89">
        <v>-3401.46</v>
      </c>
    </row>
    <row r="90" spans="1:20" x14ac:dyDescent="0.15">
      <c r="A90">
        <v>86</v>
      </c>
      <c r="B90">
        <v>1</v>
      </c>
      <c r="C90">
        <v>-14470.9</v>
      </c>
      <c r="D90">
        <v>-20147.5</v>
      </c>
      <c r="E90">
        <v>-3994.07</v>
      </c>
      <c r="F90">
        <v>13830.8</v>
      </c>
      <c r="G90">
        <v>414.38600000000002</v>
      </c>
      <c r="H90">
        <v>-66.118499999999997</v>
      </c>
      <c r="I90">
        <v>-10855.8</v>
      </c>
      <c r="J90">
        <v>266.05500000000001</v>
      </c>
      <c r="K90">
        <v>-1536.66</v>
      </c>
      <c r="L90">
        <v>-10908.2</v>
      </c>
      <c r="M90">
        <v>-915.05899999999997</v>
      </c>
      <c r="N90">
        <v>-1681.79</v>
      </c>
      <c r="O90">
        <v>-10984.8</v>
      </c>
      <c r="P90">
        <v>-1552.79</v>
      </c>
      <c r="Q90">
        <v>-3428.86</v>
      </c>
      <c r="R90">
        <v>-11100.9</v>
      </c>
      <c r="S90">
        <v>-133.02799999999999</v>
      </c>
      <c r="T90">
        <v>-3332.93</v>
      </c>
    </row>
    <row r="91" spans="1:20" x14ac:dyDescent="0.15">
      <c r="A91">
        <v>87</v>
      </c>
      <c r="B91">
        <v>0</v>
      </c>
      <c r="C91">
        <v>-16001</v>
      </c>
      <c r="D91">
        <v>-18523.2</v>
      </c>
      <c r="E91">
        <v>-2039.89</v>
      </c>
      <c r="F91">
        <v>13962.1</v>
      </c>
      <c r="G91">
        <v>682.05899999999997</v>
      </c>
      <c r="H91">
        <v>178.96899999999999</v>
      </c>
      <c r="I91">
        <v>-10892.9</v>
      </c>
      <c r="J91">
        <v>287.00900000000001</v>
      </c>
      <c r="K91">
        <v>-1605.19</v>
      </c>
      <c r="L91">
        <v>-11565.2</v>
      </c>
      <c r="M91">
        <v>-1062.5899999999999</v>
      </c>
      <c r="N91">
        <v>-1580.2</v>
      </c>
      <c r="O91">
        <v>-11350.8</v>
      </c>
      <c r="P91">
        <v>-1172.28</v>
      </c>
      <c r="Q91">
        <v>-3940.77</v>
      </c>
      <c r="R91">
        <v>-11150.9</v>
      </c>
      <c r="S91">
        <v>-118.515</v>
      </c>
      <c r="T91">
        <v>-3243.44</v>
      </c>
    </row>
    <row r="92" spans="1:20" x14ac:dyDescent="0.15">
      <c r="A92">
        <v>88</v>
      </c>
      <c r="B92">
        <v>1</v>
      </c>
      <c r="C92">
        <v>-17527.099999999999</v>
      </c>
      <c r="D92">
        <v>-14481.1</v>
      </c>
      <c r="E92">
        <v>-1493.1</v>
      </c>
      <c r="F92">
        <v>14288.7</v>
      </c>
      <c r="G92">
        <v>910.99599999999998</v>
      </c>
      <c r="H92">
        <v>-162.786</v>
      </c>
      <c r="I92">
        <v>-11313.6</v>
      </c>
      <c r="J92">
        <v>316.03899999999999</v>
      </c>
      <c r="K92">
        <v>-1669.68</v>
      </c>
      <c r="L92">
        <v>-11662</v>
      </c>
      <c r="M92">
        <v>-1031.17</v>
      </c>
      <c r="N92">
        <v>-1630.17</v>
      </c>
      <c r="O92">
        <v>-11446</v>
      </c>
      <c r="P92">
        <v>-952.16300000000001</v>
      </c>
      <c r="Q92">
        <v>-4537.3599999999997</v>
      </c>
      <c r="R92">
        <v>-11354.8</v>
      </c>
      <c r="S92">
        <v>-118.515</v>
      </c>
      <c r="T92">
        <v>-3224.89</v>
      </c>
    </row>
    <row r="93" spans="1:20" x14ac:dyDescent="0.15">
      <c r="A93">
        <v>89</v>
      </c>
      <c r="B93">
        <v>0</v>
      </c>
      <c r="C93">
        <v>-18992.8</v>
      </c>
      <c r="D93">
        <v>-7883.62</v>
      </c>
      <c r="E93">
        <v>-2029.96</v>
      </c>
      <c r="F93">
        <v>14894</v>
      </c>
      <c r="G93">
        <v>1351.96</v>
      </c>
      <c r="H93">
        <v>-1044.71</v>
      </c>
      <c r="I93">
        <v>-11924.8</v>
      </c>
      <c r="J93">
        <v>216.09200000000001</v>
      </c>
      <c r="K93">
        <v>-1773.67</v>
      </c>
      <c r="L93">
        <v>-11100.2</v>
      </c>
      <c r="M93">
        <v>-837.70299999999997</v>
      </c>
      <c r="N93">
        <v>-1684.19</v>
      </c>
      <c r="O93">
        <v>-11142.1</v>
      </c>
      <c r="P93">
        <v>-983.57399999999996</v>
      </c>
      <c r="Q93">
        <v>-4690.62</v>
      </c>
      <c r="R93">
        <v>-11531.4</v>
      </c>
      <c r="S93">
        <v>-93.528000000000006</v>
      </c>
      <c r="T93">
        <v>-3214.42</v>
      </c>
    </row>
    <row r="94" spans="1:20" x14ac:dyDescent="0.15">
      <c r="A94">
        <v>90</v>
      </c>
      <c r="B94">
        <v>1</v>
      </c>
      <c r="C94">
        <v>-16542.099999999999</v>
      </c>
      <c r="D94">
        <v>-2097.86</v>
      </c>
      <c r="E94">
        <v>607.05200000000002</v>
      </c>
      <c r="F94">
        <v>15769.5</v>
      </c>
      <c r="G94">
        <v>1690.61</v>
      </c>
      <c r="H94">
        <v>-1796.96</v>
      </c>
      <c r="I94">
        <v>-11978.1</v>
      </c>
      <c r="J94">
        <v>183.005</v>
      </c>
      <c r="K94">
        <v>-1692.3</v>
      </c>
      <c r="L94">
        <v>-10649.5</v>
      </c>
      <c r="M94">
        <v>-450.76600000000002</v>
      </c>
      <c r="N94">
        <v>-1623.76</v>
      </c>
      <c r="O94">
        <v>-10807.5</v>
      </c>
      <c r="P94">
        <v>-1252</v>
      </c>
      <c r="Q94">
        <v>-4561.6400000000003</v>
      </c>
      <c r="R94">
        <v>-11525</v>
      </c>
      <c r="S94">
        <v>-128.98099999999999</v>
      </c>
      <c r="T94">
        <v>-3099.96</v>
      </c>
    </row>
    <row r="95" spans="1:20" x14ac:dyDescent="0.15">
      <c r="A95">
        <v>91</v>
      </c>
      <c r="B95">
        <v>0</v>
      </c>
      <c r="C95">
        <v>-12166</v>
      </c>
      <c r="D95">
        <v>319.04399999999998</v>
      </c>
      <c r="E95">
        <v>542.35299999999995</v>
      </c>
      <c r="F95">
        <v>16542.8</v>
      </c>
      <c r="G95">
        <v>1727.75</v>
      </c>
      <c r="H95">
        <v>-2014.75</v>
      </c>
      <c r="I95">
        <v>-11990.9</v>
      </c>
      <c r="J95">
        <v>372.41800000000001</v>
      </c>
      <c r="K95">
        <v>-1419.82</v>
      </c>
      <c r="L95">
        <v>-10822.6</v>
      </c>
      <c r="M95">
        <v>-51.671700000000001</v>
      </c>
      <c r="N95">
        <v>-1680.14</v>
      </c>
      <c r="O95">
        <v>-10805.8</v>
      </c>
      <c r="P95">
        <v>-1682.49</v>
      </c>
      <c r="Q95">
        <v>-4478.58</v>
      </c>
      <c r="R95">
        <v>-11446</v>
      </c>
      <c r="S95">
        <v>-232.97399999999999</v>
      </c>
      <c r="T95">
        <v>-2891.97</v>
      </c>
    </row>
    <row r="96" spans="1:20" x14ac:dyDescent="0.15">
      <c r="A96">
        <v>92</v>
      </c>
      <c r="B96">
        <v>1</v>
      </c>
      <c r="C96">
        <v>-9502.5400000000009</v>
      </c>
      <c r="D96">
        <v>7281.91</v>
      </c>
      <c r="E96">
        <v>-6095.49</v>
      </c>
      <c r="F96">
        <v>17164.400000000001</v>
      </c>
      <c r="G96">
        <v>1798.65</v>
      </c>
      <c r="H96">
        <v>-2089.6999999999998</v>
      </c>
      <c r="I96">
        <v>-12373.8</v>
      </c>
      <c r="J96">
        <v>698.91600000000005</v>
      </c>
      <c r="K96">
        <v>-1403.6</v>
      </c>
      <c r="L96">
        <v>-11407.1</v>
      </c>
      <c r="M96">
        <v>253.899</v>
      </c>
      <c r="N96">
        <v>-1738.22</v>
      </c>
      <c r="O96">
        <v>-11213.6</v>
      </c>
      <c r="P96">
        <v>-1756.8</v>
      </c>
      <c r="Q96">
        <v>-4289.17</v>
      </c>
      <c r="R96">
        <v>-11491.9</v>
      </c>
      <c r="S96">
        <v>-376.471</v>
      </c>
      <c r="T96">
        <v>-2729.9</v>
      </c>
    </row>
    <row r="97" spans="1:20" x14ac:dyDescent="0.15">
      <c r="A97">
        <v>93</v>
      </c>
      <c r="B97">
        <v>0</v>
      </c>
      <c r="C97">
        <v>-8074.6</v>
      </c>
      <c r="D97">
        <v>16022.8</v>
      </c>
      <c r="E97">
        <v>-9887.34</v>
      </c>
      <c r="F97">
        <v>17632</v>
      </c>
      <c r="G97">
        <v>2506.3200000000002</v>
      </c>
      <c r="H97">
        <v>-2058.31</v>
      </c>
      <c r="I97">
        <v>-12837.4</v>
      </c>
      <c r="J97">
        <v>1079.45</v>
      </c>
      <c r="K97">
        <v>-1386.73</v>
      </c>
      <c r="L97">
        <v>-12878.2</v>
      </c>
      <c r="M97">
        <v>480.46499999999997</v>
      </c>
      <c r="N97">
        <v>-1538.34</v>
      </c>
      <c r="O97">
        <v>-12266.4</v>
      </c>
      <c r="P97">
        <v>-1873.6</v>
      </c>
      <c r="Q97">
        <v>-3213.14</v>
      </c>
      <c r="R97">
        <v>-11910.2</v>
      </c>
      <c r="S97">
        <v>-459.53800000000001</v>
      </c>
      <c r="T97">
        <v>-2586.4</v>
      </c>
    </row>
    <row r="98" spans="1:20" x14ac:dyDescent="0.15">
      <c r="A98">
        <v>94</v>
      </c>
      <c r="B98">
        <v>1</v>
      </c>
      <c r="C98">
        <v>-9148.48</v>
      </c>
      <c r="D98">
        <v>19508</v>
      </c>
      <c r="E98">
        <v>-3421.59</v>
      </c>
      <c r="F98">
        <v>18276.900000000001</v>
      </c>
      <c r="G98">
        <v>3783.29</v>
      </c>
      <c r="H98">
        <v>-1789.89</v>
      </c>
      <c r="I98">
        <v>-13271.9</v>
      </c>
      <c r="J98">
        <v>1624.4</v>
      </c>
      <c r="K98">
        <v>-1218.25</v>
      </c>
      <c r="L98">
        <v>-14539.1</v>
      </c>
      <c r="M98">
        <v>727.95799999999997</v>
      </c>
      <c r="N98">
        <v>-1222.3</v>
      </c>
      <c r="O98">
        <v>-14134.2</v>
      </c>
      <c r="P98">
        <v>-2949.63</v>
      </c>
      <c r="Q98">
        <v>-1472.58</v>
      </c>
      <c r="R98">
        <v>-12852.6</v>
      </c>
      <c r="S98">
        <v>-524.02700000000004</v>
      </c>
      <c r="T98">
        <v>-2503.33</v>
      </c>
    </row>
    <row r="99" spans="1:20" x14ac:dyDescent="0.15">
      <c r="A99">
        <v>95</v>
      </c>
      <c r="B99">
        <v>0</v>
      </c>
      <c r="C99">
        <v>-11633.2</v>
      </c>
      <c r="D99">
        <v>16198.3</v>
      </c>
      <c r="E99">
        <v>3436.7</v>
      </c>
      <c r="F99">
        <v>19092</v>
      </c>
      <c r="G99">
        <v>5305.4</v>
      </c>
      <c r="H99">
        <v>-1559.27</v>
      </c>
      <c r="I99">
        <v>-13581.6</v>
      </c>
      <c r="J99">
        <v>1931.68</v>
      </c>
      <c r="K99">
        <v>-1370.5</v>
      </c>
      <c r="L99">
        <v>-14216.4</v>
      </c>
      <c r="M99">
        <v>654.71500000000003</v>
      </c>
      <c r="N99">
        <v>-1281.03</v>
      </c>
      <c r="O99">
        <v>-15832.3</v>
      </c>
      <c r="P99">
        <v>-4015.62</v>
      </c>
      <c r="Q99">
        <v>-565.24199999999996</v>
      </c>
      <c r="R99">
        <v>-13998.2</v>
      </c>
      <c r="S99">
        <v>-578.053</v>
      </c>
      <c r="T99">
        <v>-2713.67</v>
      </c>
    </row>
    <row r="100" spans="1:20" x14ac:dyDescent="0.15">
      <c r="A100">
        <v>96</v>
      </c>
      <c r="B100">
        <v>1</v>
      </c>
      <c r="C100">
        <v>-13886.7</v>
      </c>
      <c r="D100">
        <v>5993.95</v>
      </c>
      <c r="E100">
        <v>3486.7</v>
      </c>
      <c r="F100">
        <v>19846.599999999999</v>
      </c>
      <c r="G100">
        <v>6710.7</v>
      </c>
      <c r="H100">
        <v>-1526.17</v>
      </c>
      <c r="I100">
        <v>-13169</v>
      </c>
      <c r="J100">
        <v>2050.1999999999998</v>
      </c>
      <c r="K100">
        <v>-1776.01</v>
      </c>
      <c r="L100">
        <v>-12209.2</v>
      </c>
      <c r="M100">
        <v>153.32599999999999</v>
      </c>
      <c r="N100">
        <v>-1132.83</v>
      </c>
      <c r="O100">
        <v>-15480.6</v>
      </c>
      <c r="P100">
        <v>-3181.76</v>
      </c>
      <c r="Q100">
        <v>-959.21699999999998</v>
      </c>
      <c r="R100">
        <v>-14369.3</v>
      </c>
      <c r="S100">
        <v>-592.57399999999996</v>
      </c>
      <c r="T100">
        <v>-3119.18</v>
      </c>
    </row>
    <row r="101" spans="1:20" x14ac:dyDescent="0.15">
      <c r="A101">
        <v>97</v>
      </c>
      <c r="B101">
        <v>0</v>
      </c>
      <c r="C101">
        <v>-15705.7</v>
      </c>
      <c r="D101">
        <v>-4342.72</v>
      </c>
      <c r="E101">
        <v>404.67500000000001</v>
      </c>
      <c r="F101">
        <v>20158</v>
      </c>
      <c r="G101">
        <v>7814.5</v>
      </c>
      <c r="H101">
        <v>-1440.76</v>
      </c>
      <c r="I101">
        <v>-12528.8</v>
      </c>
      <c r="J101">
        <v>2218.6799999999998</v>
      </c>
      <c r="K101">
        <v>-2185.58</v>
      </c>
      <c r="L101">
        <v>-10738.3</v>
      </c>
      <c r="M101">
        <v>-603.67399999999998</v>
      </c>
      <c r="N101">
        <v>-662.83100000000002</v>
      </c>
      <c r="O101">
        <v>-13123.6</v>
      </c>
      <c r="P101">
        <v>-1354.07</v>
      </c>
      <c r="Q101">
        <v>-1414.06</v>
      </c>
      <c r="R101">
        <v>-13166</v>
      </c>
      <c r="S101">
        <v>-642.54200000000003</v>
      </c>
      <c r="T101">
        <v>-2929.13</v>
      </c>
    </row>
    <row r="102" spans="1:20" x14ac:dyDescent="0.15">
      <c r="A102">
        <v>98</v>
      </c>
      <c r="B102">
        <v>1</v>
      </c>
      <c r="C102">
        <v>-15141.3</v>
      </c>
      <c r="D102">
        <v>-11571.9</v>
      </c>
      <c r="E102">
        <v>-7350.42</v>
      </c>
      <c r="F102">
        <v>20162</v>
      </c>
      <c r="G102">
        <v>8702.18</v>
      </c>
      <c r="H102">
        <v>-1882.35</v>
      </c>
      <c r="I102">
        <v>-12150.7</v>
      </c>
      <c r="J102">
        <v>2441.19</v>
      </c>
      <c r="K102">
        <v>-2480.69</v>
      </c>
      <c r="L102">
        <v>-11813.9</v>
      </c>
      <c r="M102">
        <v>-1058.52</v>
      </c>
      <c r="N102">
        <v>50.603900000000003</v>
      </c>
      <c r="O102">
        <v>-11449.4</v>
      </c>
      <c r="P102">
        <v>-1246.21</v>
      </c>
      <c r="Q102">
        <v>-1026.49</v>
      </c>
      <c r="R102">
        <v>-11334.3</v>
      </c>
      <c r="S102">
        <v>-771.52</v>
      </c>
      <c r="T102">
        <v>-2101.2399999999998</v>
      </c>
    </row>
    <row r="103" spans="1:20" x14ac:dyDescent="0.15">
      <c r="A103">
        <v>99</v>
      </c>
      <c r="B103">
        <v>0</v>
      </c>
      <c r="C103">
        <v>-15932.9</v>
      </c>
      <c r="D103">
        <v>-15315.3</v>
      </c>
      <c r="E103">
        <v>-11565.1</v>
      </c>
      <c r="F103">
        <v>19647.8</v>
      </c>
      <c r="G103">
        <v>9007.1200000000008</v>
      </c>
      <c r="H103">
        <v>-3871.69</v>
      </c>
      <c r="I103">
        <v>-11874.1</v>
      </c>
      <c r="J103">
        <v>2503.33</v>
      </c>
      <c r="K103">
        <v>-2792.68</v>
      </c>
      <c r="L103">
        <v>-13890.8</v>
      </c>
      <c r="M103">
        <v>-1195.6099999999999</v>
      </c>
      <c r="N103">
        <v>455.48099999999999</v>
      </c>
      <c r="O103">
        <v>-12275.1</v>
      </c>
      <c r="P103">
        <v>-3079.24</v>
      </c>
      <c r="Q103">
        <v>-76.024299999999997</v>
      </c>
      <c r="R103">
        <v>-10516.4</v>
      </c>
      <c r="S103">
        <v>-1004.49</v>
      </c>
      <c r="T103">
        <v>-1588.31</v>
      </c>
    </row>
    <row r="104" spans="1:20" x14ac:dyDescent="0.15">
      <c r="A104">
        <v>100</v>
      </c>
      <c r="B104">
        <v>1</v>
      </c>
      <c r="C104">
        <v>-17789</v>
      </c>
      <c r="D104">
        <v>-13234.4</v>
      </c>
      <c r="E104">
        <v>-9463.48</v>
      </c>
      <c r="F104">
        <v>19007.599999999999</v>
      </c>
      <c r="G104">
        <v>7707.96</v>
      </c>
      <c r="H104">
        <v>-6533.03</v>
      </c>
      <c r="I104">
        <v>-11322.8</v>
      </c>
      <c r="J104">
        <v>2388.87</v>
      </c>
      <c r="K104">
        <v>-3298.12</v>
      </c>
      <c r="L104">
        <v>-13417.6</v>
      </c>
      <c r="M104">
        <v>-1499.48</v>
      </c>
      <c r="N104">
        <v>363.66</v>
      </c>
      <c r="O104">
        <v>-13382.3</v>
      </c>
      <c r="P104">
        <v>-3350.88</v>
      </c>
      <c r="Q104">
        <v>565.87900000000002</v>
      </c>
      <c r="R104">
        <v>-11128.9</v>
      </c>
      <c r="S104">
        <v>-1181.0899999999999</v>
      </c>
      <c r="T104">
        <v>-1900.93</v>
      </c>
    </row>
    <row r="105" spans="1:20" x14ac:dyDescent="0.15">
      <c r="A105">
        <v>101</v>
      </c>
      <c r="B105">
        <v>0</v>
      </c>
      <c r="C105">
        <v>-16496</v>
      </c>
      <c r="D105">
        <v>-6088.92</v>
      </c>
      <c r="E105">
        <v>-7698.77</v>
      </c>
      <c r="F105">
        <v>19453.900000000001</v>
      </c>
      <c r="G105">
        <v>4229.6099999999997</v>
      </c>
      <c r="H105">
        <v>-8730.16</v>
      </c>
      <c r="I105">
        <v>-10561.7</v>
      </c>
      <c r="J105">
        <v>2305.81</v>
      </c>
      <c r="K105">
        <v>-3790.76</v>
      </c>
      <c r="L105">
        <v>-11221.5</v>
      </c>
      <c r="M105">
        <v>-2008.98</v>
      </c>
      <c r="N105">
        <v>526.375</v>
      </c>
      <c r="O105">
        <v>-12105.2</v>
      </c>
      <c r="P105">
        <v>-1128.57</v>
      </c>
      <c r="Q105">
        <v>661.12099999999998</v>
      </c>
      <c r="R105">
        <v>-11535.4</v>
      </c>
      <c r="S105">
        <v>-1274.6199999999999</v>
      </c>
      <c r="T105">
        <v>-2358.12</v>
      </c>
    </row>
    <row r="106" spans="1:20" x14ac:dyDescent="0.15">
      <c r="A106">
        <v>102</v>
      </c>
      <c r="B106">
        <v>1</v>
      </c>
      <c r="C106">
        <v>-10959.8</v>
      </c>
      <c r="D106">
        <v>-1124.52</v>
      </c>
      <c r="E106">
        <v>-4993.0200000000004</v>
      </c>
      <c r="F106">
        <v>20056.3</v>
      </c>
      <c r="G106">
        <v>1747.41</v>
      </c>
      <c r="H106">
        <v>-8517.27</v>
      </c>
      <c r="I106">
        <v>-9796.59</v>
      </c>
      <c r="J106">
        <v>2341.25</v>
      </c>
      <c r="K106">
        <v>-4100.3999999999996</v>
      </c>
      <c r="L106">
        <v>-9725.69</v>
      </c>
      <c r="M106">
        <v>-2462.12</v>
      </c>
      <c r="N106">
        <v>1121.3</v>
      </c>
      <c r="O106">
        <v>-9245.67</v>
      </c>
      <c r="P106">
        <v>335.255</v>
      </c>
      <c r="Q106">
        <v>57.447499999999998</v>
      </c>
      <c r="R106">
        <v>-10561.1</v>
      </c>
      <c r="S106">
        <v>-1428.58</v>
      </c>
      <c r="T106">
        <v>-2164.02</v>
      </c>
    </row>
    <row r="107" spans="1:20" x14ac:dyDescent="0.15">
      <c r="A107">
        <v>103</v>
      </c>
      <c r="B107">
        <v>0</v>
      </c>
      <c r="C107">
        <v>-4127.8100000000004</v>
      </c>
      <c r="D107">
        <v>-728.58799999999997</v>
      </c>
      <c r="E107">
        <v>-3205.67</v>
      </c>
      <c r="F107">
        <v>20187</v>
      </c>
      <c r="G107">
        <v>4172.74</v>
      </c>
      <c r="H107">
        <v>-7880.06</v>
      </c>
      <c r="I107">
        <v>-8796.16</v>
      </c>
      <c r="J107">
        <v>2270.36</v>
      </c>
      <c r="K107">
        <v>-4312.4399999999996</v>
      </c>
      <c r="L107">
        <v>-9012.9</v>
      </c>
      <c r="M107">
        <v>-2632.31</v>
      </c>
      <c r="N107">
        <v>1482.61</v>
      </c>
      <c r="O107">
        <v>-6949.26</v>
      </c>
      <c r="P107">
        <v>28.41</v>
      </c>
      <c r="Q107">
        <v>-851.16099999999994</v>
      </c>
      <c r="R107">
        <v>-8945.43</v>
      </c>
      <c r="S107">
        <v>-1701.06</v>
      </c>
      <c r="T107">
        <v>-1725.41</v>
      </c>
    </row>
    <row r="108" spans="1:20" x14ac:dyDescent="0.15">
      <c r="A108">
        <v>104</v>
      </c>
      <c r="B108">
        <v>1</v>
      </c>
      <c r="C108">
        <v>-2008.98</v>
      </c>
      <c r="D108">
        <v>-1905.61</v>
      </c>
      <c r="E108">
        <v>-4976.07</v>
      </c>
      <c r="F108">
        <v>20087.099999999999</v>
      </c>
      <c r="G108">
        <v>8409.57</v>
      </c>
      <c r="H108">
        <v>-8946.23</v>
      </c>
      <c r="I108">
        <v>-7900.36</v>
      </c>
      <c r="J108">
        <v>2337.19</v>
      </c>
      <c r="K108">
        <v>-4584.92</v>
      </c>
      <c r="L108">
        <v>-8934.52</v>
      </c>
      <c r="M108">
        <v>-2621.85</v>
      </c>
      <c r="N108">
        <v>1440.76</v>
      </c>
      <c r="O108">
        <v>-6206.33</v>
      </c>
      <c r="P108">
        <v>-501.38600000000002</v>
      </c>
      <c r="Q108">
        <v>-1434.98</v>
      </c>
      <c r="R108">
        <v>-7636</v>
      </c>
      <c r="S108">
        <v>-1967.13</v>
      </c>
      <c r="T108">
        <v>-1480.26</v>
      </c>
    </row>
    <row r="109" spans="1:20" x14ac:dyDescent="0.15">
      <c r="A109">
        <v>105</v>
      </c>
      <c r="B109">
        <v>0</v>
      </c>
      <c r="C109">
        <v>-4885.5200000000004</v>
      </c>
      <c r="D109">
        <v>-3194.75</v>
      </c>
      <c r="E109">
        <v>-7247.52</v>
      </c>
      <c r="F109">
        <v>18180.2</v>
      </c>
      <c r="G109">
        <v>8552.1</v>
      </c>
      <c r="H109">
        <v>-8125.67</v>
      </c>
      <c r="I109">
        <v>-7674.42</v>
      </c>
      <c r="J109">
        <v>2784.55</v>
      </c>
      <c r="K109">
        <v>-4776.04</v>
      </c>
      <c r="L109">
        <v>-9206.99</v>
      </c>
      <c r="M109">
        <v>-2482.41</v>
      </c>
      <c r="N109">
        <v>1257.75</v>
      </c>
      <c r="O109">
        <v>-6962.24</v>
      </c>
      <c r="P109">
        <v>-707.029</v>
      </c>
      <c r="Q109">
        <v>-1480.26</v>
      </c>
      <c r="R109">
        <v>-6979.57</v>
      </c>
      <c r="S109">
        <v>-2179.17</v>
      </c>
      <c r="T109">
        <v>-1322.24</v>
      </c>
    </row>
    <row r="110" spans="1:20" x14ac:dyDescent="0.15">
      <c r="A110">
        <v>106</v>
      </c>
      <c r="B110">
        <v>1</v>
      </c>
      <c r="C110">
        <v>-8363.0300000000007</v>
      </c>
      <c r="D110">
        <v>-4098.68</v>
      </c>
      <c r="E110">
        <v>-7451.28</v>
      </c>
      <c r="F110">
        <v>16531</v>
      </c>
      <c r="G110">
        <v>5558.95</v>
      </c>
      <c r="H110">
        <v>-5769.9</v>
      </c>
      <c r="I110">
        <v>-7678.48</v>
      </c>
      <c r="J110">
        <v>3252.21</v>
      </c>
      <c r="K110">
        <v>-4844.58</v>
      </c>
      <c r="L110">
        <v>-9448.08</v>
      </c>
      <c r="M110">
        <v>-2309.87</v>
      </c>
      <c r="N110">
        <v>1110.2</v>
      </c>
      <c r="O110">
        <v>-8301.35</v>
      </c>
      <c r="P110">
        <v>-800.56100000000004</v>
      </c>
      <c r="Q110">
        <v>-1197.33</v>
      </c>
      <c r="R110">
        <v>-7084.19</v>
      </c>
      <c r="S110">
        <v>-2451.65</v>
      </c>
      <c r="T110">
        <v>-1264.1600000000001</v>
      </c>
    </row>
    <row r="111" spans="1:20" x14ac:dyDescent="0.15">
      <c r="A111">
        <v>107</v>
      </c>
      <c r="B111">
        <v>0</v>
      </c>
      <c r="C111">
        <v>-9955.8700000000008</v>
      </c>
      <c r="D111">
        <v>-4245.6099999999997</v>
      </c>
      <c r="E111">
        <v>-5416.07</v>
      </c>
      <c r="F111">
        <v>15347.6</v>
      </c>
      <c r="G111">
        <v>2117.96</v>
      </c>
      <c r="H111">
        <v>-5823</v>
      </c>
      <c r="I111">
        <v>-7713.92</v>
      </c>
      <c r="J111">
        <v>3422.41</v>
      </c>
      <c r="K111">
        <v>-4934.0600000000004</v>
      </c>
      <c r="L111">
        <v>-9645.61</v>
      </c>
      <c r="M111">
        <v>-2151.85</v>
      </c>
      <c r="N111">
        <v>941.71600000000001</v>
      </c>
      <c r="O111">
        <v>-9359.23</v>
      </c>
      <c r="P111">
        <v>-504.81900000000002</v>
      </c>
      <c r="Q111">
        <v>-1066.6300000000001</v>
      </c>
      <c r="R111">
        <v>-7928.94</v>
      </c>
      <c r="S111">
        <v>-2667.75</v>
      </c>
      <c r="T111">
        <v>-1389.07</v>
      </c>
    </row>
    <row r="112" spans="1:20" x14ac:dyDescent="0.15">
      <c r="A112">
        <v>108</v>
      </c>
      <c r="B112">
        <v>1</v>
      </c>
      <c r="C112">
        <v>-9507.26</v>
      </c>
      <c r="D112">
        <v>-3862.74</v>
      </c>
      <c r="E112">
        <v>-4160.2</v>
      </c>
      <c r="F112">
        <v>13304.9</v>
      </c>
      <c r="G112">
        <v>319.476</v>
      </c>
      <c r="H112">
        <v>-6959.89</v>
      </c>
      <c r="I112">
        <v>-8317.58</v>
      </c>
      <c r="J112">
        <v>3436.93</v>
      </c>
      <c r="K112">
        <v>-4577.8900000000003</v>
      </c>
      <c r="L112">
        <v>-9668.25</v>
      </c>
      <c r="M112">
        <v>-1918.88</v>
      </c>
      <c r="N112">
        <v>644.25900000000001</v>
      </c>
      <c r="O112">
        <v>-9953.52</v>
      </c>
      <c r="P112">
        <v>-116.173</v>
      </c>
      <c r="Q112">
        <v>-991.68299999999999</v>
      </c>
      <c r="R112">
        <v>-8960.1200000000008</v>
      </c>
      <c r="S112">
        <v>-2825.77</v>
      </c>
      <c r="T112">
        <v>-1586.6</v>
      </c>
    </row>
    <row r="113" spans="1:20" x14ac:dyDescent="0.15">
      <c r="A113">
        <v>109</v>
      </c>
      <c r="B113">
        <v>0</v>
      </c>
      <c r="C113">
        <v>-8936.23</v>
      </c>
      <c r="D113">
        <v>-3374.16</v>
      </c>
      <c r="E113">
        <v>-4629.1000000000004</v>
      </c>
      <c r="F113">
        <v>11155.4</v>
      </c>
      <c r="G113">
        <v>-1648.9</v>
      </c>
      <c r="H113">
        <v>-6808.75</v>
      </c>
      <c r="I113">
        <v>-8601.61</v>
      </c>
      <c r="J113">
        <v>3761.71</v>
      </c>
      <c r="K113">
        <v>-4120.6899999999996</v>
      </c>
      <c r="L113">
        <v>-9739.14</v>
      </c>
      <c r="M113">
        <v>-1742.28</v>
      </c>
      <c r="N113">
        <v>363.66399999999999</v>
      </c>
      <c r="O113">
        <v>-10263.200000000001</v>
      </c>
      <c r="P113">
        <v>24.9833</v>
      </c>
      <c r="Q113">
        <v>-1123</v>
      </c>
      <c r="R113">
        <v>-9697.91</v>
      </c>
      <c r="S113">
        <v>-3008.78</v>
      </c>
      <c r="T113">
        <v>-1734.16</v>
      </c>
    </row>
    <row r="114" spans="1:20" x14ac:dyDescent="0.15">
      <c r="A114">
        <v>110</v>
      </c>
      <c r="B114">
        <v>1</v>
      </c>
      <c r="C114">
        <v>-9173.89</v>
      </c>
      <c r="D114">
        <v>-2350.4699999999998</v>
      </c>
      <c r="E114">
        <v>-4777.76</v>
      </c>
      <c r="F114">
        <v>9729.77</v>
      </c>
      <c r="G114">
        <v>-2557.36</v>
      </c>
      <c r="H114">
        <v>-4219.8500000000004</v>
      </c>
      <c r="I114">
        <v>-8197.82</v>
      </c>
      <c r="J114">
        <v>4150.3599999999997</v>
      </c>
      <c r="K114">
        <v>-4039.96</v>
      </c>
      <c r="L114">
        <v>-9622.34</v>
      </c>
      <c r="M114">
        <v>-1573.8</v>
      </c>
      <c r="N114">
        <v>76.668499999999995</v>
      </c>
      <c r="O114">
        <v>-10250.4</v>
      </c>
      <c r="P114">
        <v>-35.444800000000001</v>
      </c>
      <c r="Q114">
        <v>-1274.6199999999999</v>
      </c>
      <c r="R114">
        <v>-9915.74</v>
      </c>
      <c r="S114">
        <v>-3131.35</v>
      </c>
      <c r="T114">
        <v>-1827.69</v>
      </c>
    </row>
    <row r="115" spans="1:20" x14ac:dyDescent="0.15">
      <c r="A115">
        <v>111</v>
      </c>
      <c r="B115">
        <v>0</v>
      </c>
      <c r="C115">
        <v>-8962.94</v>
      </c>
      <c r="D115">
        <v>-632.54999999999995</v>
      </c>
      <c r="E115">
        <v>-4336.8</v>
      </c>
      <c r="F115">
        <v>8948.41</v>
      </c>
      <c r="G115">
        <v>-1903.73</v>
      </c>
      <c r="H115">
        <v>-3258.61</v>
      </c>
      <c r="I115">
        <v>-7905.05</v>
      </c>
      <c r="J115">
        <v>4216.57</v>
      </c>
      <c r="K115">
        <v>-4019.04</v>
      </c>
      <c r="L115">
        <v>-9445.74</v>
      </c>
      <c r="M115">
        <v>-1626.1</v>
      </c>
      <c r="N115">
        <v>-164.42099999999999</v>
      </c>
      <c r="O115">
        <v>-9942.44</v>
      </c>
      <c r="P115">
        <v>95.873199999999997</v>
      </c>
      <c r="Q115">
        <v>-1203.73</v>
      </c>
      <c r="R115">
        <v>-9690.89</v>
      </c>
      <c r="S115">
        <v>-3160.39</v>
      </c>
      <c r="T115">
        <v>-1831.75</v>
      </c>
    </row>
    <row r="116" spans="1:20" x14ac:dyDescent="0.15">
      <c r="A116">
        <v>112</v>
      </c>
      <c r="B116">
        <v>1</v>
      </c>
      <c r="C116">
        <v>-8305.8799999999992</v>
      </c>
      <c r="D116">
        <v>803.52300000000002</v>
      </c>
      <c r="E116">
        <v>-4822.5600000000004</v>
      </c>
      <c r="F116">
        <v>8455.77</v>
      </c>
      <c r="G116">
        <v>657.83</v>
      </c>
      <c r="H116">
        <v>-4500.75</v>
      </c>
      <c r="I116">
        <v>-8036.36</v>
      </c>
      <c r="J116">
        <v>3662.88</v>
      </c>
      <c r="K116">
        <v>-3765.15</v>
      </c>
      <c r="L116">
        <v>-9726.9500000000007</v>
      </c>
      <c r="M116">
        <v>-1773.66</v>
      </c>
      <c r="N116">
        <v>12.8025</v>
      </c>
      <c r="O116">
        <v>-9647.32</v>
      </c>
      <c r="P116">
        <v>447.35700000000003</v>
      </c>
      <c r="Q116">
        <v>-1220.5899999999999</v>
      </c>
      <c r="R116">
        <v>-9360.33</v>
      </c>
      <c r="S116">
        <v>-3135.41</v>
      </c>
      <c r="T116">
        <v>-1742.28</v>
      </c>
    </row>
    <row r="117" spans="1:20" x14ac:dyDescent="0.15">
      <c r="A117">
        <v>113</v>
      </c>
      <c r="B117">
        <v>0</v>
      </c>
      <c r="C117">
        <v>-8009.04</v>
      </c>
      <c r="D117">
        <v>1049.77</v>
      </c>
      <c r="E117">
        <v>-5964.15</v>
      </c>
      <c r="F117">
        <v>7946.27</v>
      </c>
      <c r="G117">
        <v>4983.7</v>
      </c>
      <c r="H117">
        <v>-4071.82</v>
      </c>
      <c r="I117">
        <v>-8412.83</v>
      </c>
      <c r="J117">
        <v>2833.27</v>
      </c>
      <c r="K117">
        <v>-3459.57</v>
      </c>
      <c r="L117">
        <v>-10090.6</v>
      </c>
      <c r="M117">
        <v>-1692.31</v>
      </c>
      <c r="N117">
        <v>158.02000000000001</v>
      </c>
      <c r="O117">
        <v>-9585.18</v>
      </c>
      <c r="P117">
        <v>667.524</v>
      </c>
      <c r="Q117">
        <v>-1489.01</v>
      </c>
      <c r="R117">
        <v>-9194.19</v>
      </c>
      <c r="S117">
        <v>-3120.89</v>
      </c>
      <c r="T117">
        <v>-1748.68</v>
      </c>
    </row>
    <row r="118" spans="1:20" x14ac:dyDescent="0.15">
      <c r="A118">
        <v>114</v>
      </c>
      <c r="B118">
        <v>1</v>
      </c>
      <c r="C118">
        <v>-8304.7800000000007</v>
      </c>
      <c r="D118">
        <v>698.28599999999994</v>
      </c>
      <c r="E118">
        <v>-6649.63</v>
      </c>
      <c r="F118">
        <v>6368.89</v>
      </c>
      <c r="G118">
        <v>8329.2900000000009</v>
      </c>
      <c r="H118">
        <v>-2527.0700000000002</v>
      </c>
      <c r="I118">
        <v>-8697.49</v>
      </c>
      <c r="J118">
        <v>2078.62</v>
      </c>
      <c r="K118">
        <v>-3282.97</v>
      </c>
      <c r="L118">
        <v>-9967.42</v>
      </c>
      <c r="M118">
        <v>-1644.69</v>
      </c>
      <c r="N118">
        <v>-66.829499999999996</v>
      </c>
      <c r="O118">
        <v>-9599.7000000000007</v>
      </c>
      <c r="P118">
        <v>636.13900000000001</v>
      </c>
      <c r="Q118">
        <v>-1794.58</v>
      </c>
      <c r="R118">
        <v>-9065.2099999999991</v>
      </c>
      <c r="S118">
        <v>-3145.87</v>
      </c>
      <c r="T118">
        <v>-1852.67</v>
      </c>
    </row>
    <row r="119" spans="1:20" x14ac:dyDescent="0.15">
      <c r="A119">
        <v>115</v>
      </c>
      <c r="B119">
        <v>0</v>
      </c>
      <c r="C119">
        <v>-8568.51</v>
      </c>
      <c r="D119">
        <v>403.16899999999998</v>
      </c>
      <c r="E119">
        <v>-6619.96</v>
      </c>
      <c r="F119">
        <v>4071.2</v>
      </c>
      <c r="G119">
        <v>9743.82</v>
      </c>
      <c r="H119">
        <v>-1750.4</v>
      </c>
      <c r="I119">
        <v>-8745.11</v>
      </c>
      <c r="J119">
        <v>1517.43</v>
      </c>
      <c r="K119">
        <v>-3139.47</v>
      </c>
      <c r="L119">
        <v>-9412.01</v>
      </c>
      <c r="M119">
        <v>-1734.16</v>
      </c>
      <c r="N119">
        <v>-397.39100000000002</v>
      </c>
      <c r="O119">
        <v>-9399.83</v>
      </c>
      <c r="P119">
        <v>442.67399999999998</v>
      </c>
      <c r="Q119">
        <v>-1946.2</v>
      </c>
      <c r="R119">
        <v>-8732.31</v>
      </c>
      <c r="S119">
        <v>-3160.39</v>
      </c>
      <c r="T119">
        <v>-1946.2</v>
      </c>
    </row>
    <row r="120" spans="1:20" x14ac:dyDescent="0.15">
      <c r="A120">
        <v>116</v>
      </c>
      <c r="B120">
        <v>1</v>
      </c>
      <c r="C120">
        <v>-8487.16</v>
      </c>
      <c r="D120">
        <v>390.98899999999998</v>
      </c>
      <c r="E120">
        <v>-6168.55</v>
      </c>
      <c r="F120">
        <v>2400.44</v>
      </c>
      <c r="G120">
        <v>9534.59</v>
      </c>
      <c r="H120">
        <v>-1719.64</v>
      </c>
      <c r="I120">
        <v>-8605.67</v>
      </c>
      <c r="J120">
        <v>1018.39</v>
      </c>
      <c r="K120">
        <v>-3006.43</v>
      </c>
      <c r="L120">
        <v>-8840.36</v>
      </c>
      <c r="M120">
        <v>-1702.77</v>
      </c>
      <c r="N120">
        <v>-688.447</v>
      </c>
      <c r="O120">
        <v>-9008.84</v>
      </c>
      <c r="P120">
        <v>155.678</v>
      </c>
      <c r="Q120">
        <v>-2025.21</v>
      </c>
      <c r="R120">
        <v>-8197.82</v>
      </c>
      <c r="S120">
        <v>-3135.41</v>
      </c>
      <c r="T120">
        <v>-2000.23</v>
      </c>
    </row>
    <row r="121" spans="1:20" x14ac:dyDescent="0.15">
      <c r="A121">
        <v>117</v>
      </c>
      <c r="B121">
        <v>0</v>
      </c>
      <c r="C121">
        <v>-8514.48</v>
      </c>
      <c r="D121">
        <v>434.55399999999997</v>
      </c>
      <c r="E121">
        <v>-5790.37</v>
      </c>
      <c r="F121">
        <v>1610.97</v>
      </c>
      <c r="G121">
        <v>8069.97</v>
      </c>
      <c r="H121">
        <v>-2377.31</v>
      </c>
      <c r="I121">
        <v>-8408.15</v>
      </c>
      <c r="J121">
        <v>779.63800000000003</v>
      </c>
      <c r="K121">
        <v>-2862.94</v>
      </c>
      <c r="L121">
        <v>-8376.77</v>
      </c>
      <c r="M121">
        <v>-1459.35</v>
      </c>
      <c r="N121">
        <v>-890.029</v>
      </c>
      <c r="O121">
        <v>-8549.31</v>
      </c>
      <c r="P121">
        <v>-210.322</v>
      </c>
      <c r="Q121">
        <v>-2104.2199999999998</v>
      </c>
      <c r="R121">
        <v>-7605.26</v>
      </c>
      <c r="S121">
        <v>-3095.91</v>
      </c>
      <c r="T121">
        <v>-2039.73</v>
      </c>
    </row>
    <row r="122" spans="1:20" x14ac:dyDescent="0.15">
      <c r="A122">
        <v>118</v>
      </c>
      <c r="B122">
        <v>1</v>
      </c>
      <c r="C122">
        <v>-8572.57</v>
      </c>
      <c r="D122">
        <v>184.732</v>
      </c>
      <c r="E122">
        <v>-5588.78</v>
      </c>
      <c r="F122">
        <v>1372.21</v>
      </c>
      <c r="G122">
        <v>6238.24</v>
      </c>
      <c r="H122">
        <v>-2825.77</v>
      </c>
      <c r="I122">
        <v>-8185.65</v>
      </c>
      <c r="J122">
        <v>950.45100000000002</v>
      </c>
      <c r="K122">
        <v>-2779.87</v>
      </c>
      <c r="L122">
        <v>-7967.2</v>
      </c>
      <c r="M122">
        <v>-1118.33</v>
      </c>
      <c r="N122">
        <v>-948.11800000000005</v>
      </c>
      <c r="O122">
        <v>-8125.22</v>
      </c>
      <c r="P122">
        <v>-730.27700000000004</v>
      </c>
      <c r="Q122">
        <v>-2108.2800000000002</v>
      </c>
      <c r="R122">
        <v>-7012.69</v>
      </c>
      <c r="S122">
        <v>-3006.44</v>
      </c>
      <c r="T122">
        <v>-2104.2199999999998</v>
      </c>
    </row>
    <row r="123" spans="1:20" x14ac:dyDescent="0.15">
      <c r="A123">
        <v>119</v>
      </c>
      <c r="B123">
        <v>0</v>
      </c>
      <c r="C123">
        <v>-8497.6200000000008</v>
      </c>
      <c r="D123">
        <v>-110.38800000000001</v>
      </c>
      <c r="E123">
        <v>-5680.58</v>
      </c>
      <c r="F123">
        <v>1692.92</v>
      </c>
      <c r="G123">
        <v>4570.91</v>
      </c>
      <c r="H123">
        <v>-2509.13</v>
      </c>
      <c r="I123">
        <v>-7823.71</v>
      </c>
      <c r="J123">
        <v>1141.58</v>
      </c>
      <c r="K123">
        <v>-2590.4699999999998</v>
      </c>
      <c r="L123">
        <v>-7722.05</v>
      </c>
      <c r="M123">
        <v>-812.74800000000005</v>
      </c>
      <c r="N123">
        <v>-898.154</v>
      </c>
      <c r="O123">
        <v>-7755.16</v>
      </c>
      <c r="P123">
        <v>-1322.85</v>
      </c>
      <c r="Q123">
        <v>-2018.81</v>
      </c>
      <c r="R123">
        <v>-6570.01</v>
      </c>
      <c r="S123">
        <v>-2862.94</v>
      </c>
      <c r="T123">
        <v>-2208.21</v>
      </c>
    </row>
    <row r="124" spans="1:20" x14ac:dyDescent="0.15">
      <c r="A124">
        <v>120</v>
      </c>
      <c r="B124">
        <v>1</v>
      </c>
      <c r="C124">
        <v>-8379.11</v>
      </c>
      <c r="D124">
        <v>-197.52500000000001</v>
      </c>
      <c r="E124">
        <v>-5992.56</v>
      </c>
      <c r="F124">
        <v>2196.02</v>
      </c>
      <c r="G124">
        <v>3565.3</v>
      </c>
      <c r="H124">
        <v>-2591.0700000000002</v>
      </c>
      <c r="I124">
        <v>-7314.21</v>
      </c>
      <c r="J124">
        <v>1135.18</v>
      </c>
      <c r="K124">
        <v>-2363.9</v>
      </c>
      <c r="L124">
        <v>-7539.05</v>
      </c>
      <c r="M124">
        <v>-636.14300000000003</v>
      </c>
      <c r="N124">
        <v>-819.14400000000001</v>
      </c>
      <c r="O124">
        <v>-7374.63</v>
      </c>
      <c r="P124">
        <v>-1840.48</v>
      </c>
      <c r="Q124">
        <v>-1900.3</v>
      </c>
      <c r="R124">
        <v>-6289.41</v>
      </c>
      <c r="S124">
        <v>-2729.9</v>
      </c>
      <c r="T124">
        <v>-2276.7600000000002</v>
      </c>
    </row>
    <row r="125" spans="1:20" x14ac:dyDescent="0.15">
      <c r="A125">
        <v>121</v>
      </c>
      <c r="B125">
        <v>0</v>
      </c>
      <c r="C125">
        <v>-8310.56</v>
      </c>
      <c r="D125">
        <v>-72.614400000000003</v>
      </c>
      <c r="E125">
        <v>-6173.23</v>
      </c>
      <c r="F125">
        <v>2320.33</v>
      </c>
      <c r="G125">
        <v>3568.23</v>
      </c>
      <c r="H125">
        <v>-3240</v>
      </c>
      <c r="I125">
        <v>-7135.87</v>
      </c>
      <c r="J125">
        <v>981.22799999999995</v>
      </c>
      <c r="K125">
        <v>-2541.11</v>
      </c>
      <c r="L125">
        <v>-7391.49</v>
      </c>
      <c r="M125">
        <v>-617.55600000000004</v>
      </c>
      <c r="N125">
        <v>-815.08100000000002</v>
      </c>
      <c r="O125">
        <v>-6979.58</v>
      </c>
      <c r="P125">
        <v>-2239.59</v>
      </c>
      <c r="Q125">
        <v>-1756.8</v>
      </c>
      <c r="R125">
        <v>-6127.33</v>
      </c>
      <c r="S125">
        <v>-2636.37</v>
      </c>
      <c r="T125">
        <v>-2366.23</v>
      </c>
    </row>
    <row r="126" spans="1:20" x14ac:dyDescent="0.15">
      <c r="A126">
        <v>122</v>
      </c>
      <c r="B126">
        <v>1</v>
      </c>
      <c r="C126">
        <v>-8171.13</v>
      </c>
      <c r="D126">
        <v>99.927800000000005</v>
      </c>
      <c r="E126">
        <v>-6277.22</v>
      </c>
      <c r="F126">
        <v>2266.3000000000002</v>
      </c>
      <c r="G126">
        <v>3763.43</v>
      </c>
      <c r="H126">
        <v>-3790.74</v>
      </c>
      <c r="I126">
        <v>-7050.46</v>
      </c>
      <c r="J126">
        <v>808.68600000000004</v>
      </c>
      <c r="K126">
        <v>-2711.32</v>
      </c>
      <c r="L126">
        <v>-7272.97</v>
      </c>
      <c r="M126">
        <v>-657.06100000000004</v>
      </c>
      <c r="N126">
        <v>-804.62199999999996</v>
      </c>
      <c r="O126">
        <v>-6659.48</v>
      </c>
      <c r="P126">
        <v>-2520.19</v>
      </c>
      <c r="Q126">
        <v>-1698.71</v>
      </c>
      <c r="R126">
        <v>-6058.78</v>
      </c>
      <c r="S126">
        <v>-2532.38</v>
      </c>
      <c r="T126">
        <v>-2434.7800000000002</v>
      </c>
    </row>
    <row r="127" spans="1:20" x14ac:dyDescent="0.15">
      <c r="A127">
        <v>123</v>
      </c>
      <c r="B127">
        <v>0</v>
      </c>
      <c r="C127">
        <v>-7973.6</v>
      </c>
      <c r="D127">
        <v>232.96600000000001</v>
      </c>
      <c r="E127">
        <v>-6345.77</v>
      </c>
      <c r="F127">
        <v>2351.71</v>
      </c>
      <c r="G127">
        <v>3342.8</v>
      </c>
      <c r="H127">
        <v>-4050.42</v>
      </c>
      <c r="I127">
        <v>-6892.44</v>
      </c>
      <c r="J127">
        <v>575.72</v>
      </c>
      <c r="K127">
        <v>-2675.88</v>
      </c>
      <c r="L127">
        <v>-7129.47</v>
      </c>
      <c r="M127">
        <v>-721.548</v>
      </c>
      <c r="N127">
        <v>-865.04499999999996</v>
      </c>
      <c r="O127">
        <v>-6482.87</v>
      </c>
      <c r="P127">
        <v>-2657.29</v>
      </c>
      <c r="Q127">
        <v>-1723.69</v>
      </c>
      <c r="R127">
        <v>-6094.22</v>
      </c>
      <c r="S127">
        <v>-2413.86</v>
      </c>
      <c r="T127">
        <v>-2624.18</v>
      </c>
    </row>
    <row r="128" spans="1:20" x14ac:dyDescent="0.15">
      <c r="A128">
        <v>124</v>
      </c>
      <c r="B128">
        <v>1</v>
      </c>
      <c r="C128">
        <v>-7925.97</v>
      </c>
      <c r="D128">
        <v>476.39</v>
      </c>
      <c r="E128">
        <v>-6160.44</v>
      </c>
      <c r="F128">
        <v>2709.58</v>
      </c>
      <c r="G128">
        <v>2556.7600000000002</v>
      </c>
      <c r="H128">
        <v>-4333.3500000000004</v>
      </c>
      <c r="I128">
        <v>-6609.52</v>
      </c>
      <c r="J128">
        <v>524.02300000000002</v>
      </c>
      <c r="K128">
        <v>-2646.83</v>
      </c>
      <c r="L128">
        <v>-6996.44</v>
      </c>
      <c r="M128">
        <v>-750.59400000000005</v>
      </c>
      <c r="N128">
        <v>-933.59500000000003</v>
      </c>
      <c r="O128">
        <v>-6364.36</v>
      </c>
      <c r="P128">
        <v>-2711.32</v>
      </c>
      <c r="Q128">
        <v>-1813.16</v>
      </c>
      <c r="R128">
        <v>-6123.26</v>
      </c>
      <c r="S128">
        <v>-2245.39</v>
      </c>
      <c r="T128">
        <v>-2775.8</v>
      </c>
    </row>
    <row r="129" spans="1:20" x14ac:dyDescent="0.15">
      <c r="A129">
        <v>125</v>
      </c>
      <c r="B129">
        <v>0</v>
      </c>
      <c r="C129">
        <v>-8090.37</v>
      </c>
      <c r="D129">
        <v>742.45100000000002</v>
      </c>
      <c r="E129">
        <v>-5869.4</v>
      </c>
      <c r="F129">
        <v>3208.59</v>
      </c>
      <c r="G129">
        <v>1927.05</v>
      </c>
      <c r="H129">
        <v>-4613.93</v>
      </c>
      <c r="I129">
        <v>-6403.87</v>
      </c>
      <c r="J129">
        <v>603.02800000000002</v>
      </c>
      <c r="K129">
        <v>-2771.73</v>
      </c>
      <c r="L129">
        <v>-6877.93</v>
      </c>
      <c r="M129">
        <v>-775.57299999999998</v>
      </c>
      <c r="N129">
        <v>-1048.04</v>
      </c>
      <c r="O129">
        <v>-6270.83</v>
      </c>
      <c r="P129">
        <v>-2675.88</v>
      </c>
      <c r="Q129">
        <v>-1906.69</v>
      </c>
      <c r="R129">
        <v>-6123.26</v>
      </c>
      <c r="S129">
        <v>-2072.85</v>
      </c>
      <c r="T129">
        <v>-2854.81</v>
      </c>
    </row>
    <row r="130" spans="1:20" x14ac:dyDescent="0.15">
      <c r="A130">
        <v>126</v>
      </c>
      <c r="B130">
        <v>1</v>
      </c>
      <c r="C130">
        <v>-8252.4599999999991</v>
      </c>
      <c r="D130">
        <v>829.60400000000004</v>
      </c>
      <c r="E130">
        <v>-5517.94</v>
      </c>
      <c r="F130">
        <v>3747.12</v>
      </c>
      <c r="G130">
        <v>1413.5</v>
      </c>
      <c r="H130">
        <v>-4751.04</v>
      </c>
      <c r="I130">
        <v>-6260.38</v>
      </c>
      <c r="J130">
        <v>781.947</v>
      </c>
      <c r="K130">
        <v>-2944.27</v>
      </c>
      <c r="L130">
        <v>-6734.44</v>
      </c>
      <c r="M130">
        <v>-815.077</v>
      </c>
      <c r="N130">
        <v>-1106.1400000000001</v>
      </c>
      <c r="O130">
        <v>-6216.8</v>
      </c>
      <c r="P130">
        <v>-2596.87</v>
      </c>
      <c r="Q130">
        <v>-1960.72</v>
      </c>
      <c r="R130">
        <v>-6098.29</v>
      </c>
      <c r="S130">
        <v>-1914.84</v>
      </c>
      <c r="T130">
        <v>-2983.77</v>
      </c>
    </row>
    <row r="131" spans="1:20" x14ac:dyDescent="0.15">
      <c r="A131">
        <v>127</v>
      </c>
      <c r="B131">
        <v>0</v>
      </c>
      <c r="C131">
        <v>-8271.06</v>
      </c>
      <c r="D131">
        <v>729.69899999999996</v>
      </c>
      <c r="E131">
        <v>-5372.67</v>
      </c>
      <c r="F131">
        <v>4325.1400000000003</v>
      </c>
      <c r="G131">
        <v>750.10400000000004</v>
      </c>
      <c r="H131">
        <v>-4954.93</v>
      </c>
      <c r="I131">
        <v>-6027.44</v>
      </c>
      <c r="J131">
        <v>919.06100000000004</v>
      </c>
      <c r="K131">
        <v>-2952.42</v>
      </c>
      <c r="L131">
        <v>-6676.33</v>
      </c>
      <c r="M131">
        <v>-979.46100000000001</v>
      </c>
      <c r="N131">
        <v>-1181.07</v>
      </c>
      <c r="O131">
        <v>-6202.27</v>
      </c>
      <c r="P131">
        <v>-2542.84</v>
      </c>
      <c r="Q131">
        <v>-2000.22</v>
      </c>
      <c r="R131">
        <v>-6058.78</v>
      </c>
      <c r="S131">
        <v>-1731.85</v>
      </c>
      <c r="T131">
        <v>-3116.81</v>
      </c>
    </row>
    <row r="132" spans="1:20" x14ac:dyDescent="0.15">
      <c r="A132">
        <v>128</v>
      </c>
      <c r="B132">
        <v>1</v>
      </c>
      <c r="C132">
        <v>-8281.5</v>
      </c>
      <c r="D132">
        <v>596.65899999999999</v>
      </c>
      <c r="E132">
        <v>-5472.57</v>
      </c>
      <c r="F132">
        <v>4942.67</v>
      </c>
      <c r="G132">
        <v>-25.443100000000001</v>
      </c>
      <c r="H132">
        <v>-5256.43</v>
      </c>
      <c r="I132">
        <v>-5800.86</v>
      </c>
      <c r="J132">
        <v>973.09299999999996</v>
      </c>
      <c r="K132">
        <v>-2948.34</v>
      </c>
      <c r="L132">
        <v>-6676.33</v>
      </c>
      <c r="M132">
        <v>-1166.53</v>
      </c>
      <c r="N132">
        <v>-1274.5999999999999</v>
      </c>
      <c r="O132">
        <v>-6252.22</v>
      </c>
      <c r="P132">
        <v>-2428.42</v>
      </c>
      <c r="Q132">
        <v>-2039.73</v>
      </c>
      <c r="R132">
        <v>-6094.2</v>
      </c>
      <c r="S132">
        <v>-1559.31</v>
      </c>
      <c r="T132">
        <v>-3235.32</v>
      </c>
    </row>
    <row r="133" spans="1:20" x14ac:dyDescent="0.15">
      <c r="A133">
        <v>129</v>
      </c>
      <c r="B133">
        <v>0</v>
      </c>
      <c r="C133">
        <v>-8321.01</v>
      </c>
      <c r="D133">
        <v>727.89499999999998</v>
      </c>
      <c r="E133">
        <v>-5405.81</v>
      </c>
      <c r="F133">
        <v>5449.87</v>
      </c>
      <c r="G133">
        <v>-640.71600000000001</v>
      </c>
      <c r="H133">
        <v>-5422.62</v>
      </c>
      <c r="I133">
        <v>-5678.26</v>
      </c>
      <c r="J133">
        <v>1062.55</v>
      </c>
      <c r="K133">
        <v>-3012.82</v>
      </c>
      <c r="L133">
        <v>-6726.28</v>
      </c>
      <c r="M133">
        <v>-1374.5</v>
      </c>
      <c r="N133">
        <v>-1328.64</v>
      </c>
      <c r="O133">
        <v>-6331.23</v>
      </c>
      <c r="P133">
        <v>-2345.3200000000002</v>
      </c>
      <c r="Q133">
        <v>-2029.28</v>
      </c>
      <c r="R133">
        <v>-6173.21</v>
      </c>
      <c r="S133">
        <v>-1376.31</v>
      </c>
      <c r="T133">
        <v>-3328.86</v>
      </c>
    </row>
    <row r="134" spans="1:20" x14ac:dyDescent="0.15">
      <c r="A134">
        <v>130</v>
      </c>
      <c r="B134">
        <v>1</v>
      </c>
      <c r="C134">
        <v>-8285.59</v>
      </c>
      <c r="D134">
        <v>1054.3800000000001</v>
      </c>
      <c r="E134">
        <v>-5233.2700000000004</v>
      </c>
      <c r="F134">
        <v>5959.35</v>
      </c>
      <c r="G134">
        <v>-1029.4000000000001</v>
      </c>
      <c r="H134">
        <v>-5526.61</v>
      </c>
      <c r="I134">
        <v>-5599.25</v>
      </c>
      <c r="J134">
        <v>1106.1400000000001</v>
      </c>
      <c r="K134">
        <v>-3041.88</v>
      </c>
      <c r="L134">
        <v>-6780.32</v>
      </c>
      <c r="M134">
        <v>-1611.53</v>
      </c>
      <c r="N134">
        <v>-1393.12</v>
      </c>
      <c r="O134">
        <v>-6460.19</v>
      </c>
      <c r="P134">
        <v>-2305.8200000000002</v>
      </c>
      <c r="Q134">
        <v>-2039.73</v>
      </c>
      <c r="R134">
        <v>-6227.25</v>
      </c>
      <c r="S134">
        <v>-1228.74</v>
      </c>
      <c r="T134">
        <v>-3407.87</v>
      </c>
    </row>
    <row r="135" spans="1:20" x14ac:dyDescent="0.15">
      <c r="A135">
        <v>131</v>
      </c>
      <c r="B135">
        <v>0</v>
      </c>
      <c r="C135">
        <v>-8206.58</v>
      </c>
      <c r="D135">
        <v>1409.92</v>
      </c>
      <c r="E135">
        <v>-5250.07</v>
      </c>
      <c r="F135">
        <v>6462.47</v>
      </c>
      <c r="G135">
        <v>-1370.42</v>
      </c>
      <c r="H135">
        <v>-5645.12</v>
      </c>
      <c r="I135">
        <v>-5470.3</v>
      </c>
      <c r="J135">
        <v>1031.21</v>
      </c>
      <c r="K135">
        <v>-3066.85</v>
      </c>
      <c r="L135">
        <v>-6744.9</v>
      </c>
      <c r="M135">
        <v>-1848.56</v>
      </c>
      <c r="N135">
        <v>-1547.05</v>
      </c>
      <c r="O135">
        <v>-6618.21</v>
      </c>
      <c r="P135">
        <v>-2191.39</v>
      </c>
      <c r="Q135">
        <v>-2079.23</v>
      </c>
      <c r="R135">
        <v>-6266.75</v>
      </c>
      <c r="S135">
        <v>-1085.25</v>
      </c>
      <c r="T135">
        <v>-3511.85</v>
      </c>
    </row>
    <row r="136" spans="1:20" x14ac:dyDescent="0.15">
      <c r="A136">
        <v>132</v>
      </c>
      <c r="B136">
        <v>1</v>
      </c>
      <c r="C136">
        <v>-8127.57</v>
      </c>
      <c r="D136">
        <v>1615.62</v>
      </c>
      <c r="E136">
        <v>-5443.51</v>
      </c>
      <c r="F136">
        <v>7086.37</v>
      </c>
      <c r="G136">
        <v>-1875.81</v>
      </c>
      <c r="H136">
        <v>-5738.66</v>
      </c>
      <c r="I136">
        <v>-5437.15</v>
      </c>
      <c r="J136">
        <v>862.75099999999998</v>
      </c>
      <c r="K136">
        <v>-3006.46</v>
      </c>
      <c r="L136">
        <v>-6715.84</v>
      </c>
      <c r="M136">
        <v>-1885.79</v>
      </c>
      <c r="N136">
        <v>-1644.68</v>
      </c>
      <c r="O136">
        <v>-6726.28</v>
      </c>
      <c r="P136">
        <v>-2133.27</v>
      </c>
      <c r="Q136">
        <v>-2118.7399999999998</v>
      </c>
      <c r="R136">
        <v>-6306.26</v>
      </c>
      <c r="S136">
        <v>-1002.15</v>
      </c>
      <c r="T136">
        <v>-3605.39</v>
      </c>
    </row>
    <row r="137" spans="1:20" x14ac:dyDescent="0.15">
      <c r="A137">
        <v>133</v>
      </c>
      <c r="B137">
        <v>0</v>
      </c>
      <c r="C137">
        <v>-7898.72</v>
      </c>
      <c r="D137">
        <v>1684.18</v>
      </c>
      <c r="E137">
        <v>-5730.48</v>
      </c>
      <c r="F137">
        <v>8147.1</v>
      </c>
      <c r="G137">
        <v>-2368.48</v>
      </c>
      <c r="H137">
        <v>-5967.51</v>
      </c>
      <c r="I137">
        <v>-5476.65</v>
      </c>
      <c r="J137">
        <v>765.12400000000002</v>
      </c>
      <c r="K137">
        <v>-2862.97</v>
      </c>
      <c r="L137">
        <v>-6715.84</v>
      </c>
      <c r="M137">
        <v>-1806.78</v>
      </c>
      <c r="N137">
        <v>-1484.39</v>
      </c>
      <c r="O137">
        <v>-6730.37</v>
      </c>
      <c r="P137">
        <v>-2008.39</v>
      </c>
      <c r="Q137">
        <v>-2208.19</v>
      </c>
      <c r="R137">
        <v>-6295.81</v>
      </c>
      <c r="S137">
        <v>-912.7</v>
      </c>
      <c r="T137">
        <v>-3684.4</v>
      </c>
    </row>
    <row r="138" spans="1:20" x14ac:dyDescent="0.15">
      <c r="A138">
        <v>134</v>
      </c>
      <c r="B138">
        <v>1</v>
      </c>
      <c r="C138">
        <v>-7757.5</v>
      </c>
      <c r="D138">
        <v>1648.76</v>
      </c>
      <c r="E138">
        <v>-5971.6</v>
      </c>
      <c r="F138">
        <v>8986.69</v>
      </c>
      <c r="G138">
        <v>-2653.19</v>
      </c>
      <c r="H138">
        <v>-6308.53</v>
      </c>
      <c r="I138">
        <v>-5466.21</v>
      </c>
      <c r="J138">
        <v>650.697</v>
      </c>
      <c r="K138">
        <v>-2754.9</v>
      </c>
      <c r="L138">
        <v>-6790.76</v>
      </c>
      <c r="M138">
        <v>-1827.67</v>
      </c>
      <c r="N138">
        <v>-1332.72</v>
      </c>
      <c r="O138">
        <v>-6715.84</v>
      </c>
      <c r="P138">
        <v>-1885.79</v>
      </c>
      <c r="Q138">
        <v>-2251.7800000000002</v>
      </c>
      <c r="R138">
        <v>-6231.34</v>
      </c>
      <c r="S138">
        <v>-769.21199999999999</v>
      </c>
      <c r="T138">
        <v>-3763.41</v>
      </c>
    </row>
    <row r="139" spans="1:20" x14ac:dyDescent="0.15">
      <c r="A139">
        <v>135</v>
      </c>
      <c r="B139">
        <v>0</v>
      </c>
      <c r="C139">
        <v>-7668.04</v>
      </c>
      <c r="D139">
        <v>1444.88</v>
      </c>
      <c r="E139">
        <v>-5894.41</v>
      </c>
      <c r="F139">
        <v>9454.39</v>
      </c>
      <c r="G139">
        <v>-2925.63</v>
      </c>
      <c r="H139">
        <v>-6389.35</v>
      </c>
      <c r="I139">
        <v>-5476.65</v>
      </c>
      <c r="J139">
        <v>667.49699999999996</v>
      </c>
      <c r="K139">
        <v>-2700.87</v>
      </c>
      <c r="L139">
        <v>-6959.22</v>
      </c>
      <c r="M139">
        <v>-1856.73</v>
      </c>
      <c r="N139">
        <v>-1378.59</v>
      </c>
      <c r="O139">
        <v>-6715.84</v>
      </c>
      <c r="P139">
        <v>-1831.76</v>
      </c>
      <c r="Q139">
        <v>-2301.73</v>
      </c>
      <c r="R139">
        <v>-6127.35</v>
      </c>
      <c r="S139">
        <v>-636.16600000000005</v>
      </c>
      <c r="T139">
        <v>-3792.47</v>
      </c>
    </row>
    <row r="140" spans="1:20" x14ac:dyDescent="0.15">
      <c r="A140">
        <v>136</v>
      </c>
      <c r="B140">
        <v>1</v>
      </c>
      <c r="C140">
        <v>-7674.4</v>
      </c>
      <c r="D140">
        <v>1018.5</v>
      </c>
      <c r="E140">
        <v>-5832.2</v>
      </c>
      <c r="F140">
        <v>9999.2900000000009</v>
      </c>
      <c r="G140">
        <v>-3091.83</v>
      </c>
      <c r="H140">
        <v>-6460.19</v>
      </c>
      <c r="I140">
        <v>-5566.11</v>
      </c>
      <c r="J140">
        <v>885.90800000000002</v>
      </c>
      <c r="K140">
        <v>-2661.36</v>
      </c>
      <c r="L140">
        <v>-7106.8</v>
      </c>
      <c r="M140">
        <v>-1856.73</v>
      </c>
      <c r="N140">
        <v>-1522.07</v>
      </c>
      <c r="O140">
        <v>-6740.81</v>
      </c>
      <c r="P140">
        <v>-1717.33</v>
      </c>
      <c r="Q140">
        <v>-2405.71</v>
      </c>
      <c r="R140">
        <v>-6083.76</v>
      </c>
      <c r="S140">
        <v>-517.65099999999995</v>
      </c>
      <c r="T140">
        <v>-3867.4</v>
      </c>
    </row>
    <row r="141" spans="1:20" x14ac:dyDescent="0.15">
      <c r="A141">
        <v>137</v>
      </c>
      <c r="B141">
        <v>0</v>
      </c>
      <c r="C141">
        <v>-7828.33</v>
      </c>
      <c r="D141">
        <v>454.98899999999998</v>
      </c>
      <c r="E141">
        <v>-6021.55</v>
      </c>
      <c r="F141">
        <v>10531.5</v>
      </c>
      <c r="G141">
        <v>-3095.92</v>
      </c>
      <c r="H141">
        <v>-6917.9</v>
      </c>
      <c r="I141">
        <v>-5709.6</v>
      </c>
      <c r="J141">
        <v>1112.49</v>
      </c>
      <c r="K141">
        <v>-2596.88</v>
      </c>
      <c r="L141">
        <v>-7175.37</v>
      </c>
      <c r="M141">
        <v>-1856.73</v>
      </c>
      <c r="N141">
        <v>-1655.12</v>
      </c>
      <c r="O141">
        <v>-6830.27</v>
      </c>
      <c r="P141">
        <v>-1584.28</v>
      </c>
      <c r="Q141">
        <v>-2474.2800000000002</v>
      </c>
      <c r="R141">
        <v>-6133.71</v>
      </c>
      <c r="S141">
        <v>-424.11099999999999</v>
      </c>
      <c r="T141">
        <v>-3960.94</v>
      </c>
    </row>
    <row r="142" spans="1:20" x14ac:dyDescent="0.15">
      <c r="A142">
        <v>138</v>
      </c>
      <c r="B142">
        <v>1</v>
      </c>
      <c r="C142">
        <v>-8050.83</v>
      </c>
      <c r="D142">
        <v>-312.40499999999997</v>
      </c>
      <c r="E142">
        <v>-6373.01</v>
      </c>
      <c r="F142">
        <v>11005.5</v>
      </c>
      <c r="G142">
        <v>-3406.05</v>
      </c>
      <c r="H142">
        <v>-7425.11</v>
      </c>
      <c r="I142">
        <v>-5917.57</v>
      </c>
      <c r="J142">
        <v>1359.97</v>
      </c>
      <c r="K142">
        <v>-2442.9499999999998</v>
      </c>
      <c r="L142">
        <v>-7189.9</v>
      </c>
      <c r="M142">
        <v>-1781.81</v>
      </c>
      <c r="N142">
        <v>-1723.69</v>
      </c>
      <c r="O142">
        <v>-6898.83</v>
      </c>
      <c r="P142">
        <v>-1515.72</v>
      </c>
      <c r="Q142">
        <v>-2613.6799999999998</v>
      </c>
      <c r="R142">
        <v>-6212.72</v>
      </c>
      <c r="S142">
        <v>-395.04899999999998</v>
      </c>
      <c r="T142">
        <v>-4014.97</v>
      </c>
    </row>
    <row r="143" spans="1:20" x14ac:dyDescent="0.15">
      <c r="A143">
        <v>139</v>
      </c>
      <c r="B143">
        <v>0</v>
      </c>
      <c r="C143">
        <v>-8337.81</v>
      </c>
      <c r="D143">
        <v>-1106.5899999999999</v>
      </c>
      <c r="E143">
        <v>-6118.72</v>
      </c>
      <c r="F143">
        <v>11529.5</v>
      </c>
      <c r="G143">
        <v>-3969.56</v>
      </c>
      <c r="H143">
        <v>-7460.07</v>
      </c>
      <c r="I143">
        <v>-6029.72</v>
      </c>
      <c r="J143">
        <v>1486.66</v>
      </c>
      <c r="K143">
        <v>-2245.42</v>
      </c>
      <c r="L143">
        <v>-7114.97</v>
      </c>
      <c r="M143">
        <v>-1713.24</v>
      </c>
      <c r="N143">
        <v>-1738.22</v>
      </c>
      <c r="O143">
        <v>-6863.41</v>
      </c>
      <c r="P143">
        <v>-1551.14</v>
      </c>
      <c r="Q143">
        <v>-2836.18</v>
      </c>
      <c r="R143">
        <v>-6291.73</v>
      </c>
      <c r="S143">
        <v>-370.07499999999999</v>
      </c>
      <c r="T143">
        <v>-4054.48</v>
      </c>
    </row>
    <row r="144" spans="1:20" x14ac:dyDescent="0.15">
      <c r="A144">
        <v>140</v>
      </c>
      <c r="B144">
        <v>1</v>
      </c>
      <c r="C144">
        <v>-8628.8799999999992</v>
      </c>
      <c r="D144">
        <v>-1657.39</v>
      </c>
      <c r="E144">
        <v>-5661.47</v>
      </c>
      <c r="F144">
        <v>12282.4</v>
      </c>
      <c r="G144">
        <v>-4337.37</v>
      </c>
      <c r="H144">
        <v>-7287.52</v>
      </c>
      <c r="I144">
        <v>-6044.25</v>
      </c>
      <c r="J144">
        <v>1426.26</v>
      </c>
      <c r="K144">
        <v>-2172.77</v>
      </c>
      <c r="L144">
        <v>-7046.41</v>
      </c>
      <c r="M144">
        <v>-1648.76</v>
      </c>
      <c r="N144">
        <v>-1813.14</v>
      </c>
      <c r="O144">
        <v>-6759.43</v>
      </c>
      <c r="P144">
        <v>-1680.09</v>
      </c>
      <c r="Q144">
        <v>-2998.29</v>
      </c>
      <c r="R144">
        <v>-6370.74</v>
      </c>
      <c r="S144">
        <v>-380.51900000000001</v>
      </c>
      <c r="T144">
        <v>-4118.96</v>
      </c>
    </row>
    <row r="145" spans="1:20" x14ac:dyDescent="0.15">
      <c r="A145">
        <v>141</v>
      </c>
      <c r="B145">
        <v>0</v>
      </c>
      <c r="C145">
        <v>-8630.69</v>
      </c>
      <c r="D145">
        <v>-1992.05</v>
      </c>
      <c r="E145">
        <v>-5206.0200000000004</v>
      </c>
      <c r="F145">
        <v>13551.1</v>
      </c>
      <c r="G145">
        <v>-4998.96</v>
      </c>
      <c r="H145">
        <v>-7429.2</v>
      </c>
      <c r="I145">
        <v>-6169.13</v>
      </c>
      <c r="J145">
        <v>1407.65</v>
      </c>
      <c r="K145">
        <v>-2097.85</v>
      </c>
      <c r="L145">
        <v>-7006.9</v>
      </c>
      <c r="M145">
        <v>-1644.68</v>
      </c>
      <c r="N145">
        <v>-1881.71</v>
      </c>
      <c r="O145">
        <v>-6665.89</v>
      </c>
      <c r="P145">
        <v>-1813.14</v>
      </c>
      <c r="Q145">
        <v>-3016.91</v>
      </c>
      <c r="R145">
        <v>-6399.8</v>
      </c>
      <c r="S145">
        <v>-420.024</v>
      </c>
      <c r="T145">
        <v>-4172.99</v>
      </c>
    </row>
    <row r="146" spans="1:20" x14ac:dyDescent="0.15">
      <c r="A146">
        <v>142</v>
      </c>
      <c r="B146">
        <v>1</v>
      </c>
      <c r="C146">
        <v>-8522.6200000000008</v>
      </c>
      <c r="D146">
        <v>-2093.7600000000002</v>
      </c>
      <c r="E146">
        <v>-4692.46</v>
      </c>
      <c r="F146">
        <v>15252.1</v>
      </c>
      <c r="G146">
        <v>-5857.63</v>
      </c>
      <c r="H146">
        <v>-7220.77</v>
      </c>
      <c r="I146">
        <v>-6391.63</v>
      </c>
      <c r="J146">
        <v>1447.15</v>
      </c>
      <c r="K146">
        <v>-1879.44</v>
      </c>
      <c r="L146">
        <v>-7092.27</v>
      </c>
      <c r="M146">
        <v>-1659.21</v>
      </c>
      <c r="N146">
        <v>-1871.26</v>
      </c>
      <c r="O146">
        <v>-6686.78</v>
      </c>
      <c r="P146">
        <v>-1906.68</v>
      </c>
      <c r="Q146">
        <v>-3027.35</v>
      </c>
      <c r="R146">
        <v>-6424.77</v>
      </c>
      <c r="S146">
        <v>-459.529</v>
      </c>
      <c r="T146">
        <v>-4137.57</v>
      </c>
    </row>
    <row r="147" spans="1:20" x14ac:dyDescent="0.15">
      <c r="A147">
        <v>143</v>
      </c>
      <c r="B147">
        <v>0</v>
      </c>
      <c r="C147">
        <v>-8543.51</v>
      </c>
      <c r="D147">
        <v>-1993.86</v>
      </c>
      <c r="E147">
        <v>-4228.84</v>
      </c>
      <c r="F147">
        <v>16769.599999999999</v>
      </c>
      <c r="G147">
        <v>-6737.18</v>
      </c>
      <c r="H147">
        <v>-6432.49</v>
      </c>
      <c r="I147">
        <v>-6553.73</v>
      </c>
      <c r="J147">
        <v>1436.71</v>
      </c>
      <c r="K147">
        <v>-1702.8</v>
      </c>
      <c r="L147">
        <v>-7300.24</v>
      </c>
      <c r="M147">
        <v>-1659.21</v>
      </c>
      <c r="N147">
        <v>-1831.76</v>
      </c>
      <c r="O147">
        <v>-6865.69</v>
      </c>
      <c r="P147">
        <v>-1935.74</v>
      </c>
      <c r="Q147">
        <v>-3116.8</v>
      </c>
      <c r="R147">
        <v>-6539.2</v>
      </c>
      <c r="S147">
        <v>-524.00800000000004</v>
      </c>
      <c r="T147">
        <v>-4083.54</v>
      </c>
    </row>
    <row r="148" spans="1:20" x14ac:dyDescent="0.15">
      <c r="A148">
        <v>144</v>
      </c>
      <c r="B148">
        <v>1</v>
      </c>
      <c r="C148">
        <v>-8597.5400000000009</v>
      </c>
      <c r="D148">
        <v>-1785.89</v>
      </c>
      <c r="E148">
        <v>-4069.01</v>
      </c>
      <c r="F148">
        <v>17663.2</v>
      </c>
      <c r="G148">
        <v>-7745.69</v>
      </c>
      <c r="H148">
        <v>-6033.81</v>
      </c>
      <c r="I148">
        <v>-6697.22</v>
      </c>
      <c r="J148">
        <v>1447.15</v>
      </c>
      <c r="K148">
        <v>-1559.31</v>
      </c>
      <c r="L148">
        <v>-7487.32</v>
      </c>
      <c r="M148">
        <v>-1609.26</v>
      </c>
      <c r="N148">
        <v>-1867.18</v>
      </c>
      <c r="O148">
        <v>-7127.69</v>
      </c>
      <c r="P148">
        <v>-1885.79</v>
      </c>
      <c r="Q148">
        <v>-3160.39</v>
      </c>
      <c r="R148">
        <v>-6672.25</v>
      </c>
      <c r="S148">
        <v>-528.09500000000003</v>
      </c>
      <c r="T148">
        <v>-4143.93</v>
      </c>
    </row>
    <row r="149" spans="1:20" x14ac:dyDescent="0.15">
      <c r="A149">
        <v>145</v>
      </c>
      <c r="B149">
        <v>0</v>
      </c>
      <c r="C149">
        <v>-8512.18</v>
      </c>
      <c r="D149">
        <v>-1523.89</v>
      </c>
      <c r="E149">
        <v>-4268.8</v>
      </c>
      <c r="F149">
        <v>17945.7</v>
      </c>
      <c r="G149">
        <v>-8637.51</v>
      </c>
      <c r="H149">
        <v>-6279.47</v>
      </c>
      <c r="I149">
        <v>-6905.19</v>
      </c>
      <c r="J149">
        <v>1486.66</v>
      </c>
      <c r="K149">
        <v>-1451.24</v>
      </c>
      <c r="L149">
        <v>-7620.37</v>
      </c>
      <c r="M149">
        <v>-1555.22</v>
      </c>
      <c r="N149">
        <v>-1871.26</v>
      </c>
      <c r="O149">
        <v>-7329.3</v>
      </c>
      <c r="P149">
        <v>-1806.78</v>
      </c>
      <c r="Q149">
        <v>-3260.29</v>
      </c>
      <c r="R149">
        <v>-6890.66</v>
      </c>
      <c r="S149">
        <v>-563.51300000000003</v>
      </c>
      <c r="T149">
        <v>-4187.5200000000004</v>
      </c>
    </row>
    <row r="150" spans="1:20" x14ac:dyDescent="0.15">
      <c r="A150">
        <v>146</v>
      </c>
      <c r="B150">
        <v>1</v>
      </c>
      <c r="C150">
        <v>-8379.1299999999992</v>
      </c>
      <c r="D150">
        <v>-1222.3800000000001</v>
      </c>
      <c r="E150">
        <v>-4684.74</v>
      </c>
      <c r="F150">
        <v>17974.7</v>
      </c>
      <c r="G150">
        <v>-9052.99</v>
      </c>
      <c r="H150">
        <v>-5889.87</v>
      </c>
      <c r="I150">
        <v>-7167.19</v>
      </c>
      <c r="J150">
        <v>1451.24</v>
      </c>
      <c r="K150">
        <v>-1397.2</v>
      </c>
      <c r="L150">
        <v>-7738.88</v>
      </c>
      <c r="M150">
        <v>-1490.74</v>
      </c>
      <c r="N150">
        <v>-1831.76</v>
      </c>
      <c r="O150">
        <v>-7437.37</v>
      </c>
      <c r="P150">
        <v>-1652.85</v>
      </c>
      <c r="Q150">
        <v>-3468.26</v>
      </c>
      <c r="R150">
        <v>-7167.19</v>
      </c>
      <c r="S150">
        <v>-667.49699999999996</v>
      </c>
      <c r="T150">
        <v>-4212.5</v>
      </c>
    </row>
    <row r="151" spans="1:20" x14ac:dyDescent="0.15">
      <c r="A151">
        <v>147</v>
      </c>
      <c r="B151">
        <v>0</v>
      </c>
      <c r="C151">
        <v>-8485.39</v>
      </c>
      <c r="D151">
        <v>-1031.21</v>
      </c>
      <c r="E151">
        <v>-5108.8500000000004</v>
      </c>
      <c r="F151">
        <v>18149.599999999999</v>
      </c>
      <c r="G151">
        <v>-8776</v>
      </c>
      <c r="H151">
        <v>-5320.45</v>
      </c>
      <c r="I151">
        <v>-7393.78</v>
      </c>
      <c r="J151">
        <v>1447.15</v>
      </c>
      <c r="K151">
        <v>-1382.67</v>
      </c>
      <c r="L151">
        <v>-7957.29</v>
      </c>
      <c r="M151">
        <v>-1461.68</v>
      </c>
      <c r="N151">
        <v>-1817.23</v>
      </c>
      <c r="O151">
        <v>-7516.38</v>
      </c>
      <c r="P151">
        <v>-1405.38</v>
      </c>
      <c r="Q151">
        <v>-3655.34</v>
      </c>
      <c r="R151">
        <v>-7418.75</v>
      </c>
      <c r="S151">
        <v>-810.98699999999997</v>
      </c>
      <c r="T151">
        <v>-4227.03</v>
      </c>
    </row>
    <row r="152" spans="1:20" x14ac:dyDescent="0.15">
      <c r="A152">
        <v>148</v>
      </c>
      <c r="B152">
        <v>1</v>
      </c>
      <c r="C152">
        <v>-8672.4699999999993</v>
      </c>
      <c r="D152">
        <v>-1062.55</v>
      </c>
      <c r="E152">
        <v>-5478.93</v>
      </c>
      <c r="F152">
        <v>18176.400000000001</v>
      </c>
      <c r="G152">
        <v>-8397.75</v>
      </c>
      <c r="H152">
        <v>-5175.1499999999996</v>
      </c>
      <c r="I152">
        <v>-7666.23</v>
      </c>
      <c r="J152">
        <v>1461.68</v>
      </c>
      <c r="K152">
        <v>-1457.6</v>
      </c>
      <c r="L152">
        <v>-8158.9</v>
      </c>
      <c r="M152">
        <v>-1461.68</v>
      </c>
      <c r="N152">
        <v>-1867.18</v>
      </c>
      <c r="O152">
        <v>-7645.34</v>
      </c>
      <c r="P152">
        <v>-1153.82</v>
      </c>
      <c r="Q152">
        <v>-3738.44</v>
      </c>
      <c r="R152">
        <v>-7705.73</v>
      </c>
      <c r="S152">
        <v>-894.08299999999997</v>
      </c>
      <c r="T152">
        <v>-4202.05</v>
      </c>
    </row>
    <row r="153" spans="1:20" x14ac:dyDescent="0.15">
      <c r="A153">
        <v>149</v>
      </c>
      <c r="B153">
        <v>0</v>
      </c>
      <c r="C153">
        <v>-8930.3700000000008</v>
      </c>
      <c r="D153">
        <v>-1131.1099999999999</v>
      </c>
      <c r="E153">
        <v>-5909.38</v>
      </c>
      <c r="F153">
        <v>18557.3</v>
      </c>
      <c r="G153">
        <v>-8695.6</v>
      </c>
      <c r="H153">
        <v>-5300.01</v>
      </c>
      <c r="I153">
        <v>-7982.26</v>
      </c>
      <c r="J153">
        <v>1536.6</v>
      </c>
      <c r="K153">
        <v>-1501.19</v>
      </c>
      <c r="L153">
        <v>-8242</v>
      </c>
      <c r="M153">
        <v>-1486.66</v>
      </c>
      <c r="N153">
        <v>-1921.21</v>
      </c>
      <c r="O153">
        <v>-7803.35</v>
      </c>
      <c r="P153">
        <v>-1041.6600000000001</v>
      </c>
      <c r="Q153">
        <v>-3802.91</v>
      </c>
      <c r="R153">
        <v>-8021.76</v>
      </c>
      <c r="S153">
        <v>-1033.48</v>
      </c>
      <c r="T153">
        <v>-4212.5</v>
      </c>
    </row>
    <row r="154" spans="1:20" x14ac:dyDescent="0.15">
      <c r="A154">
        <v>150</v>
      </c>
      <c r="B154">
        <v>1</v>
      </c>
      <c r="C154">
        <v>-9246.41</v>
      </c>
      <c r="D154">
        <v>-1170.6199999999999</v>
      </c>
      <c r="E154">
        <v>-6133.7</v>
      </c>
      <c r="F154">
        <v>19528.5</v>
      </c>
      <c r="G154">
        <v>-10351.5</v>
      </c>
      <c r="H154">
        <v>-5922.06</v>
      </c>
      <c r="I154">
        <v>-8248.34</v>
      </c>
      <c r="J154">
        <v>1580.2</v>
      </c>
      <c r="K154">
        <v>-1526.16</v>
      </c>
      <c r="L154">
        <v>-8331.4500000000007</v>
      </c>
      <c r="M154">
        <v>-1476.21</v>
      </c>
      <c r="N154">
        <v>-1960.71</v>
      </c>
      <c r="O154">
        <v>-7936.4</v>
      </c>
      <c r="P154">
        <v>-1127.02</v>
      </c>
      <c r="Q154">
        <v>-3981.81</v>
      </c>
      <c r="R154">
        <v>-8337.7900000000009</v>
      </c>
      <c r="S154">
        <v>-1156.08</v>
      </c>
      <c r="T154">
        <v>-4252</v>
      </c>
    </row>
    <row r="155" spans="1:20" x14ac:dyDescent="0.15">
      <c r="A155">
        <v>151</v>
      </c>
      <c r="B155">
        <v>0</v>
      </c>
      <c r="C155">
        <v>-9612.39</v>
      </c>
      <c r="D155">
        <v>-1060.29</v>
      </c>
      <c r="E155">
        <v>-6212.71</v>
      </c>
      <c r="F155">
        <v>20099.8</v>
      </c>
      <c r="G155">
        <v>-12903</v>
      </c>
      <c r="H155">
        <v>-5742.34</v>
      </c>
      <c r="I155">
        <v>-8410.4599999999991</v>
      </c>
      <c r="J155">
        <v>1630.14</v>
      </c>
      <c r="K155">
        <v>-1540.69</v>
      </c>
      <c r="L155">
        <v>-8449.9599999999991</v>
      </c>
      <c r="M155">
        <v>-1411.74</v>
      </c>
      <c r="N155">
        <v>-1950.27</v>
      </c>
      <c r="O155">
        <v>-8054.91</v>
      </c>
      <c r="P155">
        <v>-1310.01</v>
      </c>
      <c r="Q155">
        <v>-4093.98</v>
      </c>
      <c r="R155">
        <v>-8528.9699999999993</v>
      </c>
      <c r="S155">
        <v>-1235.0899999999999</v>
      </c>
      <c r="T155">
        <v>-4266.53</v>
      </c>
    </row>
    <row r="156" spans="1:20" x14ac:dyDescent="0.15">
      <c r="A156">
        <v>152</v>
      </c>
      <c r="B156">
        <v>1</v>
      </c>
      <c r="C156">
        <v>-10182.200000000001</v>
      </c>
      <c r="D156">
        <v>-987.62300000000005</v>
      </c>
      <c r="E156">
        <v>-6266.75</v>
      </c>
      <c r="F156">
        <v>20187</v>
      </c>
      <c r="G156">
        <v>-15079.4</v>
      </c>
      <c r="H156">
        <v>-3853.49</v>
      </c>
      <c r="I156">
        <v>-8653.83</v>
      </c>
      <c r="J156">
        <v>1734.12</v>
      </c>
      <c r="K156">
        <v>-1515.72</v>
      </c>
      <c r="L156">
        <v>-8593.4500000000007</v>
      </c>
      <c r="M156">
        <v>-1357.7</v>
      </c>
      <c r="N156">
        <v>-1960.71</v>
      </c>
      <c r="O156">
        <v>-8223.3700000000008</v>
      </c>
      <c r="P156">
        <v>-1557.47</v>
      </c>
      <c r="Q156">
        <v>-4033.6</v>
      </c>
      <c r="R156">
        <v>-8647.48</v>
      </c>
      <c r="S156">
        <v>-1289.1300000000001</v>
      </c>
      <c r="T156">
        <v>-4241.5600000000004</v>
      </c>
    </row>
    <row r="157" spans="1:20" x14ac:dyDescent="0.15">
      <c r="A157">
        <v>153</v>
      </c>
      <c r="B157">
        <v>0</v>
      </c>
      <c r="C157">
        <v>-10853.8</v>
      </c>
      <c r="D157">
        <v>-962.65099999999995</v>
      </c>
      <c r="E157">
        <v>-6081.51</v>
      </c>
      <c r="F157">
        <v>19862.400000000001</v>
      </c>
      <c r="G157">
        <v>-15587.7</v>
      </c>
      <c r="H157">
        <v>-2049.35</v>
      </c>
      <c r="I157">
        <v>-8994.84</v>
      </c>
      <c r="J157">
        <v>1727.78</v>
      </c>
      <c r="K157">
        <v>-1551.13</v>
      </c>
      <c r="L157">
        <v>-8876.33</v>
      </c>
      <c r="M157">
        <v>-1318.2</v>
      </c>
      <c r="N157">
        <v>-2025.19</v>
      </c>
      <c r="O157">
        <v>-8445.8700000000008</v>
      </c>
      <c r="P157">
        <v>-1908.93</v>
      </c>
      <c r="Q157">
        <v>-3790.22</v>
      </c>
      <c r="R157">
        <v>-8890.86</v>
      </c>
      <c r="S157">
        <v>-1378.58</v>
      </c>
      <c r="T157">
        <v>-4227.03</v>
      </c>
    </row>
    <row r="158" spans="1:20" x14ac:dyDescent="0.15">
      <c r="A158">
        <v>154</v>
      </c>
      <c r="B158">
        <v>1</v>
      </c>
      <c r="C158">
        <v>-11575.3</v>
      </c>
      <c r="D158">
        <v>-798.28700000000003</v>
      </c>
      <c r="E158">
        <v>-5465.81</v>
      </c>
      <c r="F158">
        <v>18175.099999999999</v>
      </c>
      <c r="G158">
        <v>-15461</v>
      </c>
      <c r="H158">
        <v>-2015.16</v>
      </c>
      <c r="I158">
        <v>-9175.58</v>
      </c>
      <c r="J158">
        <v>1773.63</v>
      </c>
      <c r="K158">
        <v>-1505.28</v>
      </c>
      <c r="L158">
        <v>-9181.93</v>
      </c>
      <c r="M158">
        <v>-1278.69</v>
      </c>
      <c r="N158">
        <v>-2104.1999999999998</v>
      </c>
      <c r="O158">
        <v>-8757.81</v>
      </c>
      <c r="P158">
        <v>-2303.9699999999998</v>
      </c>
      <c r="Q158">
        <v>-3399.27</v>
      </c>
      <c r="R158">
        <v>-9206.9</v>
      </c>
      <c r="S158">
        <v>-1397.21</v>
      </c>
      <c r="T158">
        <v>-4202.0600000000004</v>
      </c>
    </row>
    <row r="159" spans="1:20" x14ac:dyDescent="0.15">
      <c r="A159">
        <v>155</v>
      </c>
      <c r="B159">
        <v>0</v>
      </c>
      <c r="C159">
        <v>-12400.9</v>
      </c>
      <c r="D159">
        <v>-336.50900000000001</v>
      </c>
      <c r="E159">
        <v>-4925.43</v>
      </c>
      <c r="F159">
        <v>16054.6</v>
      </c>
      <c r="G159">
        <v>-16919.8</v>
      </c>
      <c r="H159">
        <v>-3040.44</v>
      </c>
      <c r="I159">
        <v>-9379.4500000000007</v>
      </c>
      <c r="J159">
        <v>1792.25</v>
      </c>
      <c r="K159">
        <v>-1411.74</v>
      </c>
      <c r="L159">
        <v>-9508.41</v>
      </c>
      <c r="M159">
        <v>-1264.1600000000001</v>
      </c>
      <c r="N159">
        <v>-2183.21</v>
      </c>
      <c r="O159">
        <v>-9313.1299999999992</v>
      </c>
      <c r="P159">
        <v>-2299.4699999999998</v>
      </c>
      <c r="Q159">
        <v>-3214.43</v>
      </c>
      <c r="R159">
        <v>-9572.8799999999992</v>
      </c>
      <c r="S159">
        <v>-1407.64</v>
      </c>
      <c r="T159">
        <v>-4212.49</v>
      </c>
    </row>
    <row r="160" spans="1:20" x14ac:dyDescent="0.15">
      <c r="A160">
        <v>156</v>
      </c>
      <c r="B160">
        <v>1</v>
      </c>
      <c r="C160">
        <v>-13020.3</v>
      </c>
      <c r="D160">
        <v>106.232</v>
      </c>
      <c r="E160">
        <v>-4230.71</v>
      </c>
      <c r="F160">
        <v>13604.9</v>
      </c>
      <c r="G160">
        <v>-19075.8</v>
      </c>
      <c r="H160">
        <v>-4475.3100000000004</v>
      </c>
      <c r="I160">
        <v>-9730.9</v>
      </c>
      <c r="J160">
        <v>1702.81</v>
      </c>
      <c r="K160">
        <v>-1357.7</v>
      </c>
      <c r="L160">
        <v>-10038.799999999999</v>
      </c>
      <c r="M160">
        <v>-1239.19</v>
      </c>
      <c r="N160">
        <v>-2162.33</v>
      </c>
      <c r="O160">
        <v>-9934.77</v>
      </c>
      <c r="P160">
        <v>-1862.67</v>
      </c>
      <c r="Q160">
        <v>-3174.93</v>
      </c>
      <c r="R160">
        <v>-9967.93</v>
      </c>
      <c r="S160">
        <v>-1422.18</v>
      </c>
      <c r="T160">
        <v>-4227.03</v>
      </c>
    </row>
    <row r="161" spans="1:20" x14ac:dyDescent="0.15">
      <c r="A161">
        <v>157</v>
      </c>
      <c r="B161">
        <v>0</v>
      </c>
      <c r="C161">
        <v>-13494.3</v>
      </c>
      <c r="D161">
        <v>536.69399999999996</v>
      </c>
      <c r="E161">
        <v>-3436.52</v>
      </c>
      <c r="F161">
        <v>10704.2</v>
      </c>
      <c r="G161">
        <v>-20006.3</v>
      </c>
      <c r="H161">
        <v>-6554.95</v>
      </c>
      <c r="I161">
        <v>-10001.1</v>
      </c>
      <c r="J161">
        <v>1609.26</v>
      </c>
      <c r="K161">
        <v>-1318.2</v>
      </c>
      <c r="L161">
        <v>-10620.9</v>
      </c>
      <c r="M161">
        <v>-1274.5999999999999</v>
      </c>
      <c r="N161">
        <v>-2083.3200000000002</v>
      </c>
      <c r="O161">
        <v>-10427.5</v>
      </c>
      <c r="P161">
        <v>-1359.54</v>
      </c>
      <c r="Q161">
        <v>-3160.39</v>
      </c>
      <c r="R161">
        <v>-10313</v>
      </c>
      <c r="S161">
        <v>-1397.21</v>
      </c>
      <c r="T161">
        <v>-4301.9399999999996</v>
      </c>
    </row>
    <row r="162" spans="1:20" x14ac:dyDescent="0.15">
      <c r="A162">
        <v>158</v>
      </c>
      <c r="B162">
        <v>1</v>
      </c>
      <c r="C162">
        <v>-13818.5</v>
      </c>
      <c r="D162">
        <v>1010.75</v>
      </c>
      <c r="E162">
        <v>-2885.7</v>
      </c>
      <c r="F162">
        <v>8101.38</v>
      </c>
      <c r="G162">
        <v>-19908.2</v>
      </c>
      <c r="H162">
        <v>-8001.28</v>
      </c>
      <c r="I162">
        <v>-10273.5</v>
      </c>
      <c r="J162">
        <v>1430.37</v>
      </c>
      <c r="K162">
        <v>-1303.6600000000001</v>
      </c>
      <c r="L162">
        <v>-10849.3</v>
      </c>
      <c r="M162">
        <v>-1253.72</v>
      </c>
      <c r="N162">
        <v>-2054.2600000000002</v>
      </c>
      <c r="O162">
        <v>-10712.2</v>
      </c>
      <c r="P162">
        <v>-735.65200000000004</v>
      </c>
      <c r="Q162">
        <v>-3510</v>
      </c>
      <c r="R162">
        <v>-10604.1</v>
      </c>
      <c r="S162">
        <v>-1357.7</v>
      </c>
      <c r="T162">
        <v>-4395.49</v>
      </c>
    </row>
    <row r="163" spans="1:20" x14ac:dyDescent="0.15">
      <c r="A163">
        <v>159</v>
      </c>
      <c r="B163">
        <v>0</v>
      </c>
      <c r="C163">
        <v>-13930.7</v>
      </c>
      <c r="D163">
        <v>1409.89</v>
      </c>
      <c r="E163">
        <v>-2625.95</v>
      </c>
      <c r="F163">
        <v>8353.11</v>
      </c>
      <c r="G163">
        <v>-17744.3</v>
      </c>
      <c r="H163">
        <v>-6987.09</v>
      </c>
      <c r="I163">
        <v>-10564.6</v>
      </c>
      <c r="J163">
        <v>1268.25</v>
      </c>
      <c r="K163">
        <v>-1328.63</v>
      </c>
      <c r="L163">
        <v>-10714</v>
      </c>
      <c r="M163">
        <v>-1249.6199999999999</v>
      </c>
      <c r="N163">
        <v>-2029.28</v>
      </c>
      <c r="O163">
        <v>-10834.8</v>
      </c>
      <c r="P163">
        <v>-299.26</v>
      </c>
      <c r="Q163">
        <v>-4038.09</v>
      </c>
      <c r="R163">
        <v>-10705.8</v>
      </c>
      <c r="S163">
        <v>-1318.2</v>
      </c>
      <c r="T163">
        <v>-4449.5200000000004</v>
      </c>
    </row>
    <row r="164" spans="1:20" x14ac:dyDescent="0.15">
      <c r="A164">
        <v>160</v>
      </c>
      <c r="B164">
        <v>1</v>
      </c>
      <c r="C164">
        <v>-14095.1</v>
      </c>
      <c r="D164">
        <v>1665.55</v>
      </c>
      <c r="E164">
        <v>-2667.7</v>
      </c>
      <c r="F164">
        <v>11479.2</v>
      </c>
      <c r="G164">
        <v>-15878.4</v>
      </c>
      <c r="H164">
        <v>-3555.36</v>
      </c>
      <c r="I164">
        <v>-10741.2</v>
      </c>
      <c r="J164">
        <v>1224.6500000000001</v>
      </c>
      <c r="K164">
        <v>-1343.17</v>
      </c>
      <c r="L164">
        <v>-10551.9</v>
      </c>
      <c r="M164">
        <v>-1289.1300000000001</v>
      </c>
      <c r="N164">
        <v>-2039.72</v>
      </c>
      <c r="O164">
        <v>-10863.9</v>
      </c>
      <c r="P164">
        <v>-347.35</v>
      </c>
      <c r="Q164">
        <v>-4501.71</v>
      </c>
      <c r="R164">
        <v>-10556</v>
      </c>
      <c r="S164">
        <v>-1303.6600000000001</v>
      </c>
      <c r="T164">
        <v>-4364.17</v>
      </c>
    </row>
    <row r="165" spans="1:20" x14ac:dyDescent="0.15">
      <c r="A165">
        <v>161</v>
      </c>
      <c r="B165">
        <v>0</v>
      </c>
      <c r="C165">
        <v>-14457</v>
      </c>
      <c r="D165">
        <v>1987.93</v>
      </c>
      <c r="E165">
        <v>-2975.55</v>
      </c>
      <c r="F165">
        <v>14391.4</v>
      </c>
      <c r="G165">
        <v>-14487.1</v>
      </c>
      <c r="H165">
        <v>-541.46600000000001</v>
      </c>
      <c r="I165">
        <v>-10734.9</v>
      </c>
      <c r="J165">
        <v>1399.45</v>
      </c>
      <c r="K165">
        <v>-1393.11</v>
      </c>
      <c r="L165">
        <v>-10333.5</v>
      </c>
      <c r="M165">
        <v>-1378.58</v>
      </c>
      <c r="N165">
        <v>-2129.17</v>
      </c>
      <c r="O165">
        <v>-10614.1</v>
      </c>
      <c r="P165">
        <v>-884.03099999999995</v>
      </c>
      <c r="Q165">
        <v>-4836.38</v>
      </c>
      <c r="R165">
        <v>-10319</v>
      </c>
      <c r="S165">
        <v>-1278.69</v>
      </c>
      <c r="T165">
        <v>-4231.12</v>
      </c>
    </row>
    <row r="166" spans="1:20" x14ac:dyDescent="0.15">
      <c r="A166">
        <v>162</v>
      </c>
      <c r="B166">
        <v>1</v>
      </c>
      <c r="C166">
        <v>-14816.6</v>
      </c>
      <c r="D166">
        <v>2457.89</v>
      </c>
      <c r="E166">
        <v>-3570.37</v>
      </c>
      <c r="F166">
        <v>15673.4</v>
      </c>
      <c r="G166">
        <v>-11308.8</v>
      </c>
      <c r="H166">
        <v>66.330600000000004</v>
      </c>
      <c r="I166">
        <v>-10630.9</v>
      </c>
      <c r="J166">
        <v>1601.07</v>
      </c>
      <c r="K166">
        <v>-1372.24</v>
      </c>
      <c r="L166">
        <v>-10131.9</v>
      </c>
      <c r="M166">
        <v>-1547.03</v>
      </c>
      <c r="N166">
        <v>-2097.86</v>
      </c>
      <c r="O166">
        <v>-10269</v>
      </c>
      <c r="P166">
        <v>-1520.21</v>
      </c>
      <c r="Q166">
        <v>-5013.03</v>
      </c>
      <c r="R166">
        <v>-10156.9</v>
      </c>
      <c r="S166">
        <v>-1264.1600000000001</v>
      </c>
      <c r="T166">
        <v>-4187.5200000000004</v>
      </c>
    </row>
    <row r="167" spans="1:20" x14ac:dyDescent="0.15">
      <c r="A167">
        <v>163</v>
      </c>
      <c r="B167">
        <v>0</v>
      </c>
      <c r="C167">
        <v>-15232.5</v>
      </c>
      <c r="D167">
        <v>2871.57</v>
      </c>
      <c r="E167">
        <v>-4181.57</v>
      </c>
      <c r="F167">
        <v>15246.3</v>
      </c>
      <c r="G167">
        <v>-9297.7999999999993</v>
      </c>
      <c r="H167">
        <v>1494.16</v>
      </c>
      <c r="I167">
        <v>-10787.1</v>
      </c>
      <c r="J167">
        <v>1734.12</v>
      </c>
      <c r="K167">
        <v>-1343.17</v>
      </c>
      <c r="L167">
        <v>-10173.6</v>
      </c>
      <c r="M167">
        <v>-1769.53</v>
      </c>
      <c r="N167">
        <v>-1954.37</v>
      </c>
      <c r="O167">
        <v>-9977.9699999999993</v>
      </c>
      <c r="P167">
        <v>-1863.07</v>
      </c>
      <c r="Q167">
        <v>-5031.66</v>
      </c>
      <c r="R167">
        <v>-10138.200000000001</v>
      </c>
      <c r="S167">
        <v>-1214.22</v>
      </c>
      <c r="T167">
        <v>-4087.64</v>
      </c>
    </row>
    <row r="168" spans="1:20" x14ac:dyDescent="0.15">
      <c r="A168">
        <v>164</v>
      </c>
      <c r="B168">
        <v>1</v>
      </c>
      <c r="C168">
        <v>-15806.5</v>
      </c>
      <c r="D168">
        <v>3252.08</v>
      </c>
      <c r="E168">
        <v>-4609.78</v>
      </c>
      <c r="F168">
        <v>14754</v>
      </c>
      <c r="G168">
        <v>-8083.21</v>
      </c>
      <c r="H168">
        <v>3533.49</v>
      </c>
      <c r="I168">
        <v>-10828.4</v>
      </c>
      <c r="J168">
        <v>1702.81</v>
      </c>
      <c r="K168">
        <v>-1368.14</v>
      </c>
      <c r="L168">
        <v>-9982.07</v>
      </c>
      <c r="M168">
        <v>-2006.56</v>
      </c>
      <c r="N168">
        <v>-1771.38</v>
      </c>
      <c r="O168">
        <v>-9701.44</v>
      </c>
      <c r="P168">
        <v>-1985.68</v>
      </c>
      <c r="Q168">
        <v>-5042.1000000000004</v>
      </c>
      <c r="R168">
        <v>-10327.6</v>
      </c>
      <c r="S168">
        <v>-1085.26</v>
      </c>
      <c r="T168">
        <v>-4029.5</v>
      </c>
    </row>
    <row r="169" spans="1:20" x14ac:dyDescent="0.15">
      <c r="A169">
        <v>165</v>
      </c>
      <c r="B169">
        <v>0</v>
      </c>
      <c r="C169">
        <v>-16738.099999999999</v>
      </c>
      <c r="D169">
        <v>3697.05</v>
      </c>
      <c r="E169">
        <v>-4815.5</v>
      </c>
      <c r="F169">
        <v>13597.2</v>
      </c>
      <c r="G169">
        <v>-1428.11</v>
      </c>
      <c r="H169">
        <v>916.62400000000002</v>
      </c>
      <c r="I169">
        <v>-10709.9</v>
      </c>
      <c r="J169">
        <v>1559.33</v>
      </c>
      <c r="K169">
        <v>-1332.74</v>
      </c>
      <c r="L169">
        <v>-10086.4</v>
      </c>
      <c r="M169">
        <v>-2268.54</v>
      </c>
      <c r="N169">
        <v>-1374.12</v>
      </c>
      <c r="O169">
        <v>-9599.7000000000007</v>
      </c>
      <c r="P169">
        <v>-2114.63</v>
      </c>
      <c r="Q169">
        <v>-4707.07</v>
      </c>
      <c r="R169">
        <v>-10504.2</v>
      </c>
      <c r="S169">
        <v>-1002.16</v>
      </c>
      <c r="T169">
        <v>-4029.5</v>
      </c>
    </row>
    <row r="170" spans="1:20" x14ac:dyDescent="0.15">
      <c r="A170">
        <v>166</v>
      </c>
      <c r="B170">
        <v>1</v>
      </c>
      <c r="C170">
        <v>-17769.3</v>
      </c>
      <c r="D170">
        <v>4345.8599999999997</v>
      </c>
      <c r="E170">
        <v>-4809.17</v>
      </c>
      <c r="F170">
        <v>12882.7</v>
      </c>
      <c r="G170">
        <v>11346.2</v>
      </c>
      <c r="H170">
        <v>-4183.45</v>
      </c>
      <c r="I170">
        <v>-11015.9</v>
      </c>
      <c r="J170">
        <v>1401.32</v>
      </c>
      <c r="K170">
        <v>-1353.6</v>
      </c>
      <c r="L170">
        <v>-11455.2</v>
      </c>
      <c r="M170">
        <v>-2470.17</v>
      </c>
      <c r="N170">
        <v>-960.44200000000001</v>
      </c>
      <c r="O170">
        <v>-9999.17</v>
      </c>
      <c r="P170">
        <v>-2222.71</v>
      </c>
      <c r="Q170">
        <v>-3804.48</v>
      </c>
      <c r="R170">
        <v>-10822.5</v>
      </c>
      <c r="S170">
        <v>-962.65599999999995</v>
      </c>
      <c r="T170">
        <v>-3954.6</v>
      </c>
    </row>
    <row r="171" spans="1:20" x14ac:dyDescent="0.15">
      <c r="A171">
        <v>167</v>
      </c>
      <c r="B171">
        <v>0</v>
      </c>
      <c r="C171">
        <v>-18856.8</v>
      </c>
      <c r="D171">
        <v>5371.1</v>
      </c>
      <c r="E171">
        <v>-4830.03</v>
      </c>
      <c r="F171">
        <v>12939</v>
      </c>
      <c r="G171">
        <v>18633.099999999999</v>
      </c>
      <c r="H171">
        <v>-4770.91</v>
      </c>
      <c r="I171">
        <v>-11693.8</v>
      </c>
      <c r="J171">
        <v>1268.27</v>
      </c>
      <c r="K171">
        <v>-1582.41</v>
      </c>
      <c r="L171">
        <v>-13041.4</v>
      </c>
      <c r="M171">
        <v>-2528.3200000000002</v>
      </c>
      <c r="N171">
        <v>-1079.28</v>
      </c>
      <c r="O171">
        <v>-11205.5</v>
      </c>
      <c r="P171">
        <v>-1952.17</v>
      </c>
      <c r="Q171">
        <v>-2723.3</v>
      </c>
      <c r="R171">
        <v>-11581.6</v>
      </c>
      <c r="S171">
        <v>-923.15099999999995</v>
      </c>
      <c r="T171">
        <v>-3910.99</v>
      </c>
    </row>
    <row r="172" spans="1:20" x14ac:dyDescent="0.15">
      <c r="A172">
        <v>168</v>
      </c>
      <c r="B172">
        <v>1</v>
      </c>
      <c r="C172">
        <v>-19702.8</v>
      </c>
      <c r="D172">
        <v>7080.56</v>
      </c>
      <c r="E172">
        <v>-5008.91</v>
      </c>
      <c r="F172">
        <v>13771.1</v>
      </c>
      <c r="G172">
        <v>18604</v>
      </c>
      <c r="H172">
        <v>-4154.34</v>
      </c>
      <c r="I172">
        <v>-12119.8</v>
      </c>
      <c r="J172">
        <v>1124.78</v>
      </c>
      <c r="K172">
        <v>-1923.42</v>
      </c>
      <c r="L172">
        <v>-13500.3</v>
      </c>
      <c r="M172">
        <v>-2378.5100000000002</v>
      </c>
      <c r="N172">
        <v>-1474.33</v>
      </c>
      <c r="O172">
        <v>-13020.8</v>
      </c>
      <c r="P172">
        <v>-1478.11</v>
      </c>
      <c r="Q172">
        <v>-1456.93</v>
      </c>
      <c r="R172">
        <v>-12679.5</v>
      </c>
      <c r="S172">
        <v>-858.67899999999997</v>
      </c>
      <c r="T172">
        <v>-4010.86</v>
      </c>
    </row>
    <row r="173" spans="1:20" x14ac:dyDescent="0.15">
      <c r="A173">
        <v>169</v>
      </c>
      <c r="B173">
        <v>0</v>
      </c>
      <c r="C173">
        <v>-20024.900000000001</v>
      </c>
      <c r="D173">
        <v>9419.9</v>
      </c>
      <c r="E173">
        <v>-5345.81</v>
      </c>
      <c r="F173">
        <v>16518.8</v>
      </c>
      <c r="G173">
        <v>8722.24</v>
      </c>
      <c r="H173">
        <v>-7847.31</v>
      </c>
      <c r="I173">
        <v>-12356.8</v>
      </c>
      <c r="J173">
        <v>1066.6300000000001</v>
      </c>
      <c r="K173">
        <v>-2254</v>
      </c>
      <c r="L173">
        <v>-13571.1</v>
      </c>
      <c r="M173">
        <v>-2016.64</v>
      </c>
      <c r="N173">
        <v>-1469.9</v>
      </c>
      <c r="O173">
        <v>-14771.4</v>
      </c>
      <c r="P173">
        <v>-954.11800000000005</v>
      </c>
      <c r="Q173">
        <v>-74.256600000000006</v>
      </c>
      <c r="R173">
        <v>-13689.9</v>
      </c>
      <c r="S173">
        <v>-779.66899999999998</v>
      </c>
      <c r="T173">
        <v>-4293.72</v>
      </c>
    </row>
    <row r="174" spans="1:20" x14ac:dyDescent="0.15">
      <c r="A174">
        <v>170</v>
      </c>
      <c r="B174">
        <v>1</v>
      </c>
      <c r="C174">
        <v>-20068.5</v>
      </c>
      <c r="D174">
        <v>11748.5</v>
      </c>
      <c r="E174">
        <v>-6115.37</v>
      </c>
      <c r="F174">
        <v>19154.5</v>
      </c>
      <c r="G174">
        <v>-5805.13</v>
      </c>
      <c r="H174">
        <v>-7558.37</v>
      </c>
      <c r="I174">
        <v>-12543.9</v>
      </c>
      <c r="J174">
        <v>1016.7</v>
      </c>
      <c r="K174">
        <v>-2570.04</v>
      </c>
      <c r="L174">
        <v>-13903.8</v>
      </c>
      <c r="M174">
        <v>-1332.42</v>
      </c>
      <c r="N174">
        <v>-1108.03</v>
      </c>
      <c r="O174">
        <v>-15916.7</v>
      </c>
      <c r="P174">
        <v>-51.505699999999997</v>
      </c>
      <c r="Q174">
        <v>1008.81</v>
      </c>
      <c r="R174">
        <v>-14124.1</v>
      </c>
      <c r="S174">
        <v>-700.65899999999999</v>
      </c>
      <c r="T174">
        <v>-4474.49</v>
      </c>
    </row>
    <row r="175" spans="1:20" x14ac:dyDescent="0.15">
      <c r="A175">
        <v>171</v>
      </c>
      <c r="B175">
        <v>0</v>
      </c>
      <c r="C175">
        <v>-20068.5</v>
      </c>
      <c r="D175">
        <v>13486.4</v>
      </c>
      <c r="E175">
        <v>-7227.83</v>
      </c>
      <c r="F175">
        <v>20085.3</v>
      </c>
      <c r="G175">
        <v>-15334.9</v>
      </c>
      <c r="H175">
        <v>-2442.63</v>
      </c>
      <c r="I175">
        <v>-12202.6</v>
      </c>
      <c r="J175">
        <v>812.851</v>
      </c>
      <c r="K175">
        <v>-2786.2</v>
      </c>
      <c r="L175">
        <v>-13065.1</v>
      </c>
      <c r="M175">
        <v>-477.84500000000003</v>
      </c>
      <c r="N175">
        <v>-973.08600000000001</v>
      </c>
      <c r="O175">
        <v>-15961.9</v>
      </c>
      <c r="P175">
        <v>954.76199999999994</v>
      </c>
      <c r="Q175">
        <v>1642.78</v>
      </c>
      <c r="R175">
        <v>-13782.8</v>
      </c>
      <c r="S175">
        <v>-596.68200000000002</v>
      </c>
      <c r="T175">
        <v>-4428.66</v>
      </c>
    </row>
    <row r="176" spans="1:20" x14ac:dyDescent="0.15">
      <c r="A176">
        <v>172</v>
      </c>
      <c r="B176">
        <v>1</v>
      </c>
      <c r="C176">
        <v>-20068.5</v>
      </c>
      <c r="D176">
        <v>12601.1</v>
      </c>
      <c r="E176">
        <v>-8238.2000000000007</v>
      </c>
      <c r="F176">
        <v>17490.599999999999</v>
      </c>
      <c r="G176">
        <v>-15680</v>
      </c>
      <c r="H176">
        <v>1446.21</v>
      </c>
      <c r="I176">
        <v>-11595.5</v>
      </c>
      <c r="J176">
        <v>611.22</v>
      </c>
      <c r="K176">
        <v>-2969.19</v>
      </c>
      <c r="L176">
        <v>-10835.7</v>
      </c>
      <c r="M176">
        <v>191.52199999999999</v>
      </c>
      <c r="N176">
        <v>-912.721</v>
      </c>
      <c r="O176">
        <v>-14453.7</v>
      </c>
      <c r="P176">
        <v>1178.83</v>
      </c>
      <c r="Q176">
        <v>1667.42</v>
      </c>
      <c r="R176">
        <v>-12551.5</v>
      </c>
      <c r="S176">
        <v>-478.16699999999997</v>
      </c>
      <c r="T176">
        <v>-4310.1499999999996</v>
      </c>
    </row>
    <row r="177" spans="1:20" x14ac:dyDescent="0.15">
      <c r="A177">
        <v>173</v>
      </c>
      <c r="B177">
        <v>0</v>
      </c>
      <c r="C177">
        <v>-20068.5</v>
      </c>
      <c r="D177">
        <v>7952.46</v>
      </c>
      <c r="E177">
        <v>-9471.39</v>
      </c>
      <c r="F177">
        <v>12200.4</v>
      </c>
      <c r="G177">
        <v>-11887.2</v>
      </c>
      <c r="H177">
        <v>2549.1799999999998</v>
      </c>
      <c r="I177">
        <v>-10953</v>
      </c>
      <c r="J177">
        <v>428.23200000000003</v>
      </c>
      <c r="K177">
        <v>-3116.78</v>
      </c>
      <c r="L177">
        <v>-9152.18</v>
      </c>
      <c r="M177">
        <v>744.59199999999998</v>
      </c>
      <c r="N177">
        <v>-344.79399999999998</v>
      </c>
      <c r="O177">
        <v>-11796.2</v>
      </c>
      <c r="P177">
        <v>681.69299999999998</v>
      </c>
      <c r="Q177">
        <v>756.27499999999998</v>
      </c>
      <c r="R177">
        <v>-10621.8</v>
      </c>
      <c r="S177">
        <v>-259.78300000000002</v>
      </c>
      <c r="T177">
        <v>-3991.89</v>
      </c>
    </row>
    <row r="178" spans="1:20" x14ac:dyDescent="0.15">
      <c r="A178">
        <v>174</v>
      </c>
      <c r="B178">
        <v>1</v>
      </c>
      <c r="C178">
        <v>-20093.5</v>
      </c>
      <c r="D178">
        <v>2033.06</v>
      </c>
      <c r="E178">
        <v>-11318</v>
      </c>
      <c r="F178">
        <v>7437.65</v>
      </c>
      <c r="G178">
        <v>-11263.7</v>
      </c>
      <c r="H178">
        <v>659.87800000000004</v>
      </c>
      <c r="I178">
        <v>-10106.6</v>
      </c>
      <c r="J178">
        <v>355.54399999999998</v>
      </c>
      <c r="K178">
        <v>-3260.26</v>
      </c>
      <c r="L178">
        <v>-9279.8700000000008</v>
      </c>
      <c r="M178">
        <v>1297.6600000000001</v>
      </c>
      <c r="N178">
        <v>384.93900000000002</v>
      </c>
      <c r="O178">
        <v>-9058</v>
      </c>
      <c r="P178">
        <v>159.91399999999999</v>
      </c>
      <c r="Q178">
        <v>-522.41899999999998</v>
      </c>
      <c r="R178">
        <v>-8638.2999999999993</v>
      </c>
      <c r="S178">
        <v>66.6858</v>
      </c>
      <c r="T178">
        <v>-3407.53</v>
      </c>
    </row>
    <row r="179" spans="1:20" x14ac:dyDescent="0.15">
      <c r="A179">
        <v>175</v>
      </c>
      <c r="B179">
        <v>0</v>
      </c>
      <c r="C179">
        <v>-20133</v>
      </c>
      <c r="D179">
        <v>-443.09</v>
      </c>
      <c r="E179">
        <v>-12463</v>
      </c>
      <c r="F179">
        <v>5800.9</v>
      </c>
      <c r="G179">
        <v>-11697.6</v>
      </c>
      <c r="H179">
        <v>-4593.67</v>
      </c>
      <c r="I179">
        <v>-9158.5</v>
      </c>
      <c r="J179">
        <v>230.708</v>
      </c>
      <c r="K179">
        <v>-3518.15</v>
      </c>
      <c r="L179">
        <v>-10498.5</v>
      </c>
      <c r="M179">
        <v>1650.99</v>
      </c>
      <c r="N179">
        <v>756.91600000000005</v>
      </c>
      <c r="O179">
        <v>-7274.59</v>
      </c>
      <c r="P179">
        <v>-74.902000000000001</v>
      </c>
      <c r="Q179">
        <v>-1337.17</v>
      </c>
      <c r="R179">
        <v>-7416.18</v>
      </c>
      <c r="S179">
        <v>422.23099999999999</v>
      </c>
      <c r="T179">
        <v>-2885.75</v>
      </c>
    </row>
    <row r="180" spans="1:20" x14ac:dyDescent="0.15">
      <c r="A180">
        <v>176</v>
      </c>
      <c r="B180">
        <v>1</v>
      </c>
      <c r="C180">
        <v>-18999</v>
      </c>
      <c r="D180">
        <v>2014.45</v>
      </c>
      <c r="E180">
        <v>-11682.4</v>
      </c>
      <c r="F180">
        <v>7001.54</v>
      </c>
      <c r="G180">
        <v>-9556.7099999999991</v>
      </c>
      <c r="H180">
        <v>-8340.6</v>
      </c>
      <c r="I180">
        <v>-8360.19</v>
      </c>
      <c r="J180">
        <v>8.2162100000000002</v>
      </c>
      <c r="K180">
        <v>-3983.99</v>
      </c>
      <c r="L180">
        <v>-11571.2</v>
      </c>
      <c r="M180">
        <v>1788.15</v>
      </c>
      <c r="N180">
        <v>779.66899999999998</v>
      </c>
      <c r="O180">
        <v>-7119.42</v>
      </c>
      <c r="P180">
        <v>-393.15499999999997</v>
      </c>
      <c r="Q180">
        <v>-1340.95</v>
      </c>
      <c r="R180">
        <v>-7585.27</v>
      </c>
      <c r="S180">
        <v>727.84</v>
      </c>
      <c r="T180">
        <v>-2900.61</v>
      </c>
    </row>
    <row r="181" spans="1:20" x14ac:dyDescent="0.15">
      <c r="A181">
        <v>177</v>
      </c>
      <c r="B181">
        <v>0</v>
      </c>
      <c r="C181">
        <v>-15733.7</v>
      </c>
      <c r="D181">
        <v>5128.3900000000003</v>
      </c>
      <c r="E181">
        <v>-9727.68</v>
      </c>
      <c r="F181">
        <v>9615.52</v>
      </c>
      <c r="G181">
        <v>-6687.69</v>
      </c>
      <c r="H181">
        <v>-6554</v>
      </c>
      <c r="I181">
        <v>-7998.64</v>
      </c>
      <c r="J181">
        <v>-228.81399999999999</v>
      </c>
      <c r="K181">
        <v>-4661.8999999999996</v>
      </c>
      <c r="L181">
        <v>-12015.8</v>
      </c>
      <c r="M181">
        <v>1817.23</v>
      </c>
      <c r="N181">
        <v>475.95299999999997</v>
      </c>
      <c r="O181">
        <v>-8481.8799999999992</v>
      </c>
      <c r="P181">
        <v>-1277.1199999999999</v>
      </c>
      <c r="Q181">
        <v>-1124.78</v>
      </c>
      <c r="R181">
        <v>-8810.24</v>
      </c>
      <c r="S181">
        <v>1004.38</v>
      </c>
      <c r="T181">
        <v>-3252.05</v>
      </c>
    </row>
    <row r="182" spans="1:20" x14ac:dyDescent="0.15">
      <c r="A182">
        <v>178</v>
      </c>
      <c r="B182">
        <v>1</v>
      </c>
      <c r="C182">
        <v>-12998.4</v>
      </c>
      <c r="D182">
        <v>4171.7</v>
      </c>
      <c r="E182">
        <v>-6306.54</v>
      </c>
      <c r="F182">
        <v>11904.3</v>
      </c>
      <c r="G182">
        <v>-5129</v>
      </c>
      <c r="H182">
        <v>-2934.41</v>
      </c>
      <c r="I182">
        <v>-8265.07</v>
      </c>
      <c r="J182">
        <v>-640.61500000000001</v>
      </c>
      <c r="K182">
        <v>-5187.79</v>
      </c>
      <c r="L182">
        <v>-11888.8</v>
      </c>
      <c r="M182">
        <v>1667.42</v>
      </c>
      <c r="N182">
        <v>141.268</v>
      </c>
      <c r="O182">
        <v>-10763.1</v>
      </c>
      <c r="P182">
        <v>-2472.6999999999998</v>
      </c>
      <c r="Q182">
        <v>-1091.5999999999999</v>
      </c>
      <c r="R182">
        <v>-10111.700000000001</v>
      </c>
      <c r="S182">
        <v>1255.94</v>
      </c>
      <c r="T182">
        <v>-3497.29</v>
      </c>
    </row>
    <row r="183" spans="1:20" x14ac:dyDescent="0.15">
      <c r="A183">
        <v>179</v>
      </c>
      <c r="B183">
        <v>0</v>
      </c>
      <c r="C183">
        <v>-11487.1</v>
      </c>
      <c r="D183">
        <v>235.10300000000001</v>
      </c>
      <c r="E183">
        <v>-4655.26</v>
      </c>
      <c r="F183">
        <v>11928</v>
      </c>
      <c r="G183">
        <v>-3931.21</v>
      </c>
      <c r="H183">
        <v>-2023.29</v>
      </c>
      <c r="I183">
        <v>-9003.34</v>
      </c>
      <c r="J183">
        <v>-1229.08</v>
      </c>
      <c r="K183">
        <v>-5308.2</v>
      </c>
      <c r="L183">
        <v>-11497.8</v>
      </c>
      <c r="M183">
        <v>1280.5899999999999</v>
      </c>
      <c r="N183">
        <v>-35.397199999999998</v>
      </c>
      <c r="O183">
        <v>-12642.2</v>
      </c>
      <c r="P183">
        <v>-3073.17</v>
      </c>
      <c r="Q183">
        <v>-1230.97</v>
      </c>
      <c r="R183">
        <v>-11022.2</v>
      </c>
      <c r="S183">
        <v>1418.07</v>
      </c>
      <c r="T183">
        <v>-3630.35</v>
      </c>
    </row>
    <row r="184" spans="1:20" x14ac:dyDescent="0.15">
      <c r="A184">
        <v>180</v>
      </c>
      <c r="B184">
        <v>1</v>
      </c>
      <c r="C184">
        <v>-10397.700000000001</v>
      </c>
      <c r="D184">
        <v>-1771.72</v>
      </c>
      <c r="E184">
        <v>-6829.63</v>
      </c>
      <c r="F184">
        <v>10486.8</v>
      </c>
      <c r="G184">
        <v>-2438.2399999999998</v>
      </c>
      <c r="H184">
        <v>-3285.87</v>
      </c>
      <c r="I184">
        <v>-9847.48</v>
      </c>
      <c r="J184">
        <v>-1461.68</v>
      </c>
      <c r="K184">
        <v>-5118.8900000000003</v>
      </c>
      <c r="L184">
        <v>-11113.2</v>
      </c>
      <c r="M184">
        <v>781.56299999999999</v>
      </c>
      <c r="N184">
        <v>-153.91200000000001</v>
      </c>
      <c r="O184">
        <v>-12795.2</v>
      </c>
      <c r="P184">
        <v>-2960.66</v>
      </c>
      <c r="Q184">
        <v>-1178.83</v>
      </c>
      <c r="R184">
        <v>-11373.3</v>
      </c>
      <c r="S184">
        <v>1586.52</v>
      </c>
      <c r="T184">
        <v>-3624.02</v>
      </c>
    </row>
    <row r="185" spans="1:20" x14ac:dyDescent="0.15">
      <c r="A185">
        <v>181</v>
      </c>
      <c r="B185">
        <v>0</v>
      </c>
      <c r="C185">
        <v>-9260.26</v>
      </c>
      <c r="D185">
        <v>-3947.67</v>
      </c>
      <c r="E185">
        <v>-8662.33</v>
      </c>
      <c r="F185">
        <v>10026</v>
      </c>
      <c r="G185">
        <v>-1432.29</v>
      </c>
      <c r="H185">
        <v>-3661.31</v>
      </c>
      <c r="I185">
        <v>-10377.5</v>
      </c>
      <c r="J185">
        <v>-1162.07</v>
      </c>
      <c r="K185">
        <v>-4642.62</v>
      </c>
      <c r="L185">
        <v>-11082.2</v>
      </c>
      <c r="M185">
        <v>392.83499999999998</v>
      </c>
      <c r="N185">
        <v>-247.459</v>
      </c>
      <c r="O185">
        <v>-11563.9</v>
      </c>
      <c r="P185">
        <v>-2869.32</v>
      </c>
      <c r="Q185">
        <v>-1056.2</v>
      </c>
      <c r="R185">
        <v>-11192.2</v>
      </c>
      <c r="S185">
        <v>1709.14</v>
      </c>
      <c r="T185">
        <v>-3470.11</v>
      </c>
    </row>
    <row r="186" spans="1:20" x14ac:dyDescent="0.15">
      <c r="A186">
        <v>182</v>
      </c>
      <c r="B186">
        <v>1</v>
      </c>
      <c r="C186">
        <v>-6986.98</v>
      </c>
      <c r="D186">
        <v>-6918.75</v>
      </c>
      <c r="E186">
        <v>-9392.06</v>
      </c>
      <c r="F186">
        <v>10487.8</v>
      </c>
      <c r="G186">
        <v>-1235.08</v>
      </c>
      <c r="H186">
        <v>-2991.62</v>
      </c>
      <c r="I186">
        <v>-10558.2</v>
      </c>
      <c r="J186">
        <v>-812.85199999999998</v>
      </c>
      <c r="K186">
        <v>-3775.4</v>
      </c>
      <c r="L186">
        <v>-11040.5</v>
      </c>
      <c r="M186">
        <v>201.63300000000001</v>
      </c>
      <c r="N186">
        <v>-426.339</v>
      </c>
      <c r="O186">
        <v>-10408.1</v>
      </c>
      <c r="P186">
        <v>-2908.83</v>
      </c>
      <c r="Q186">
        <v>-1002.16</v>
      </c>
      <c r="R186">
        <v>-10886.6</v>
      </c>
      <c r="S186">
        <v>1738.22</v>
      </c>
      <c r="T186">
        <v>-3322.52</v>
      </c>
    </row>
    <row r="187" spans="1:20" x14ac:dyDescent="0.15">
      <c r="A187">
        <v>183</v>
      </c>
      <c r="B187">
        <v>0</v>
      </c>
      <c r="C187">
        <v>-4602.47</v>
      </c>
      <c r="D187">
        <v>-4933.9799999999996</v>
      </c>
      <c r="E187">
        <v>-7966.39</v>
      </c>
      <c r="F187">
        <v>10456.200000000001</v>
      </c>
      <c r="G187">
        <v>-939.58199999999999</v>
      </c>
      <c r="H187">
        <v>-3285.55</v>
      </c>
      <c r="I187">
        <v>-10862</v>
      </c>
      <c r="J187">
        <v>-561.28399999999999</v>
      </c>
      <c r="K187">
        <v>-2698.34</v>
      </c>
      <c r="L187">
        <v>-10957.4</v>
      </c>
      <c r="M187">
        <v>158.02000000000001</v>
      </c>
      <c r="N187">
        <v>-563.49900000000002</v>
      </c>
      <c r="O187">
        <v>-10123.700000000001</v>
      </c>
      <c r="P187">
        <v>-2773.56</v>
      </c>
      <c r="Q187">
        <v>-912.721</v>
      </c>
      <c r="R187">
        <v>-10685</v>
      </c>
      <c r="S187">
        <v>1688.28</v>
      </c>
      <c r="T187">
        <v>-3278.91</v>
      </c>
    </row>
    <row r="188" spans="1:20" x14ac:dyDescent="0.15">
      <c r="A188">
        <v>184</v>
      </c>
      <c r="B188">
        <v>1</v>
      </c>
      <c r="C188">
        <v>-2259.04</v>
      </c>
      <c r="D188">
        <v>-563.79600000000005</v>
      </c>
      <c r="E188">
        <v>-6018.65</v>
      </c>
      <c r="F188">
        <v>9911.31</v>
      </c>
      <c r="G188">
        <v>-251.24799999999999</v>
      </c>
      <c r="H188">
        <v>-4733.01</v>
      </c>
      <c r="I188">
        <v>-10922</v>
      </c>
      <c r="J188">
        <v>-623.86300000000006</v>
      </c>
      <c r="K188">
        <v>-2416.12</v>
      </c>
      <c r="L188">
        <v>-11092.7</v>
      </c>
      <c r="M188">
        <v>182.98699999999999</v>
      </c>
      <c r="N188">
        <v>-592.57399999999996</v>
      </c>
      <c r="O188">
        <v>-10477.299999999999</v>
      </c>
      <c r="P188">
        <v>-2586.4699999999998</v>
      </c>
      <c r="Q188">
        <v>-769.23900000000003</v>
      </c>
      <c r="R188">
        <v>-10527</v>
      </c>
      <c r="S188">
        <v>1584.31</v>
      </c>
      <c r="T188">
        <v>-3179.04</v>
      </c>
    </row>
    <row r="189" spans="1:20" x14ac:dyDescent="0.15">
      <c r="A189">
        <v>185</v>
      </c>
      <c r="B189">
        <v>0</v>
      </c>
      <c r="C189">
        <v>-1068.53</v>
      </c>
      <c r="D189">
        <v>3944.21</v>
      </c>
      <c r="E189">
        <v>-6250.64</v>
      </c>
      <c r="F189">
        <v>9478.9699999999993</v>
      </c>
      <c r="G189">
        <v>39.504899999999999</v>
      </c>
      <c r="H189">
        <v>-6071.76</v>
      </c>
      <c r="I189">
        <v>-10614.2</v>
      </c>
      <c r="J189">
        <v>-386.51299999999998</v>
      </c>
      <c r="K189">
        <v>-2563.71</v>
      </c>
      <c r="L189">
        <v>-11130</v>
      </c>
      <c r="M189">
        <v>147.59</v>
      </c>
      <c r="N189">
        <v>-767.346</v>
      </c>
      <c r="O189">
        <v>-10766.2</v>
      </c>
      <c r="P189">
        <v>-2628.19</v>
      </c>
      <c r="Q189">
        <v>-686.12099999999998</v>
      </c>
      <c r="R189">
        <v>-10418.9</v>
      </c>
      <c r="S189">
        <v>1515.72</v>
      </c>
      <c r="T189">
        <v>-3095.92</v>
      </c>
    </row>
    <row r="190" spans="1:20" x14ac:dyDescent="0.15">
      <c r="A190">
        <v>186</v>
      </c>
      <c r="B190">
        <v>1</v>
      </c>
      <c r="C190">
        <v>-1407.96</v>
      </c>
      <c r="D190">
        <v>8035.64</v>
      </c>
      <c r="E190">
        <v>-6441.2</v>
      </c>
      <c r="F190">
        <v>9687.24</v>
      </c>
      <c r="G190">
        <v>-1059.06</v>
      </c>
      <c r="H190">
        <v>-6279.07</v>
      </c>
      <c r="I190">
        <v>-10344</v>
      </c>
      <c r="J190">
        <v>-72.687899999999999</v>
      </c>
      <c r="K190">
        <v>-2507.46</v>
      </c>
      <c r="L190">
        <v>-10751.3</v>
      </c>
      <c r="M190">
        <v>68.580100000000002</v>
      </c>
      <c r="N190">
        <v>-944.01099999999997</v>
      </c>
      <c r="O190">
        <v>-10574.7</v>
      </c>
      <c r="P190">
        <v>-2686.34</v>
      </c>
      <c r="Q190">
        <v>-796.42100000000005</v>
      </c>
      <c r="R190">
        <v>-10339.9</v>
      </c>
      <c r="S190">
        <v>1501.19</v>
      </c>
      <c r="T190">
        <v>-3131.32</v>
      </c>
    </row>
    <row r="191" spans="1:20" x14ac:dyDescent="0.15">
      <c r="A191">
        <v>187</v>
      </c>
      <c r="B191">
        <v>0</v>
      </c>
      <c r="C191">
        <v>-999.66499999999996</v>
      </c>
      <c r="D191">
        <v>9951.42</v>
      </c>
      <c r="E191">
        <v>-5682.1</v>
      </c>
      <c r="F191">
        <v>10650.2</v>
      </c>
      <c r="G191">
        <v>-2472.66</v>
      </c>
      <c r="H191">
        <v>-5638.48</v>
      </c>
      <c r="I191">
        <v>-10046.6</v>
      </c>
      <c r="J191">
        <v>124.83</v>
      </c>
      <c r="K191">
        <v>-2349.44</v>
      </c>
      <c r="L191">
        <v>-10123.4</v>
      </c>
      <c r="M191">
        <v>-85.324799999999996</v>
      </c>
      <c r="N191">
        <v>-1012.59</v>
      </c>
      <c r="O191">
        <v>-10154.700000000001</v>
      </c>
      <c r="P191">
        <v>-2586.4699999999998</v>
      </c>
      <c r="Q191">
        <v>-1168.7</v>
      </c>
      <c r="R191">
        <v>-10136</v>
      </c>
      <c r="S191">
        <v>1551.12</v>
      </c>
      <c r="T191">
        <v>-3185.36</v>
      </c>
    </row>
    <row r="192" spans="1:20" x14ac:dyDescent="0.15">
      <c r="A192">
        <v>188</v>
      </c>
      <c r="B192">
        <v>1</v>
      </c>
      <c r="C192">
        <v>780.50300000000004</v>
      </c>
      <c r="D192">
        <v>8973.1</v>
      </c>
      <c r="E192">
        <v>-4584.21</v>
      </c>
      <c r="F192">
        <v>11300.6</v>
      </c>
      <c r="G192">
        <v>-2299.2399999999998</v>
      </c>
      <c r="H192">
        <v>-4559.25</v>
      </c>
      <c r="I192">
        <v>-9716.02</v>
      </c>
      <c r="J192">
        <v>372.28</v>
      </c>
      <c r="K192">
        <v>-2341.2199999999998</v>
      </c>
      <c r="L192">
        <v>-9526.7199999999993</v>
      </c>
      <c r="M192">
        <v>-282.84500000000003</v>
      </c>
      <c r="N192">
        <v>-1002.16</v>
      </c>
      <c r="O192">
        <v>-9670.2000000000007</v>
      </c>
      <c r="P192">
        <v>-2328.6</v>
      </c>
      <c r="Q192">
        <v>-1667.71</v>
      </c>
      <c r="R192">
        <v>-9659.7800000000007</v>
      </c>
      <c r="S192">
        <v>1605.16</v>
      </c>
      <c r="T192">
        <v>-3149.97</v>
      </c>
    </row>
    <row r="193" spans="1:20" x14ac:dyDescent="0.15">
      <c r="A193">
        <v>189</v>
      </c>
      <c r="B193">
        <v>0</v>
      </c>
      <c r="C193">
        <v>1630.13</v>
      </c>
      <c r="D193">
        <v>6819.02</v>
      </c>
      <c r="E193">
        <v>-4023.2</v>
      </c>
      <c r="F193">
        <v>11042.5</v>
      </c>
      <c r="G193">
        <v>-1012.06</v>
      </c>
      <c r="H193">
        <v>-4008.66</v>
      </c>
      <c r="I193">
        <v>-9325.09</v>
      </c>
      <c r="J193">
        <v>499.024</v>
      </c>
      <c r="K193">
        <v>-2345.33</v>
      </c>
      <c r="L193">
        <v>-9098.48</v>
      </c>
      <c r="M193">
        <v>-380.50900000000001</v>
      </c>
      <c r="N193">
        <v>-1062.52</v>
      </c>
      <c r="O193">
        <v>-9256.5</v>
      </c>
      <c r="P193">
        <v>-1912.7</v>
      </c>
      <c r="Q193">
        <v>-2006.52</v>
      </c>
      <c r="R193">
        <v>-8942.39</v>
      </c>
      <c r="S193">
        <v>1619.7</v>
      </c>
      <c r="T193">
        <v>-3046</v>
      </c>
    </row>
    <row r="194" spans="1:20" x14ac:dyDescent="0.15">
      <c r="A194">
        <v>190</v>
      </c>
      <c r="B194">
        <v>1</v>
      </c>
      <c r="C194">
        <v>1459.5</v>
      </c>
      <c r="D194">
        <v>4681.66</v>
      </c>
      <c r="E194">
        <v>-4225.1000000000004</v>
      </c>
      <c r="F194">
        <v>10449.9</v>
      </c>
      <c r="G194">
        <v>-523.98699999999997</v>
      </c>
      <c r="H194">
        <v>-4200.13</v>
      </c>
      <c r="I194">
        <v>-8715.7900000000009</v>
      </c>
      <c r="J194">
        <v>713.27499999999998</v>
      </c>
      <c r="K194">
        <v>-2405.6799999999998</v>
      </c>
      <c r="L194">
        <v>-8693.02</v>
      </c>
      <c r="M194">
        <v>-444.97699999999998</v>
      </c>
      <c r="N194">
        <v>-1181.03</v>
      </c>
      <c r="O194">
        <v>-8900.9599999999991</v>
      </c>
      <c r="P194">
        <v>-1438.65</v>
      </c>
      <c r="Q194">
        <v>-2168.65</v>
      </c>
      <c r="R194">
        <v>-8227.19</v>
      </c>
      <c r="S194">
        <v>1569.77</v>
      </c>
      <c r="T194">
        <v>-2952.45</v>
      </c>
    </row>
    <row r="195" spans="1:20" x14ac:dyDescent="0.15">
      <c r="A195">
        <v>191</v>
      </c>
      <c r="B195">
        <v>0</v>
      </c>
      <c r="C195">
        <v>1268.28</v>
      </c>
      <c r="D195">
        <v>2937.39</v>
      </c>
      <c r="E195">
        <v>-4459.9399999999996</v>
      </c>
      <c r="F195">
        <v>10281.700000000001</v>
      </c>
      <c r="G195">
        <v>-1127.24</v>
      </c>
      <c r="H195">
        <v>-4370.51</v>
      </c>
      <c r="I195">
        <v>-8179.45</v>
      </c>
      <c r="J195">
        <v>1104.21</v>
      </c>
      <c r="K195">
        <v>-2499.23</v>
      </c>
      <c r="L195">
        <v>-8233.5</v>
      </c>
      <c r="M195">
        <v>-548.95100000000002</v>
      </c>
      <c r="N195">
        <v>-1249.6199999999999</v>
      </c>
      <c r="O195">
        <v>-8520.4500000000007</v>
      </c>
      <c r="P195">
        <v>-939.62599999999998</v>
      </c>
      <c r="Q195">
        <v>-2337.1</v>
      </c>
      <c r="R195">
        <v>-7630.5</v>
      </c>
      <c r="S195">
        <v>1565.66</v>
      </c>
      <c r="T195">
        <v>-2923.36</v>
      </c>
    </row>
    <row r="196" spans="1:20" x14ac:dyDescent="0.15">
      <c r="A196">
        <v>192</v>
      </c>
      <c r="B196">
        <v>1</v>
      </c>
      <c r="C196">
        <v>1049.9100000000001</v>
      </c>
      <c r="D196">
        <v>2020.8</v>
      </c>
      <c r="E196">
        <v>-4428.67</v>
      </c>
      <c r="F196">
        <v>10410.6</v>
      </c>
      <c r="G196">
        <v>-1686.36</v>
      </c>
      <c r="H196">
        <v>-4360.08</v>
      </c>
      <c r="I196">
        <v>-7819.79</v>
      </c>
      <c r="J196">
        <v>1388.98</v>
      </c>
      <c r="K196">
        <v>-2503.35</v>
      </c>
      <c r="L196">
        <v>-7809.37</v>
      </c>
      <c r="M196">
        <v>-617.53800000000001</v>
      </c>
      <c r="N196">
        <v>-1214.23</v>
      </c>
      <c r="O196">
        <v>-8050.52</v>
      </c>
      <c r="P196">
        <v>-401.09899999999999</v>
      </c>
      <c r="Q196">
        <v>-2434.7600000000002</v>
      </c>
      <c r="R196">
        <v>-7227.22</v>
      </c>
      <c r="S196">
        <v>1555.23</v>
      </c>
      <c r="T196">
        <v>-2948.33</v>
      </c>
    </row>
    <row r="197" spans="1:20" x14ac:dyDescent="0.15">
      <c r="A197">
        <v>193</v>
      </c>
      <c r="B197">
        <v>0</v>
      </c>
      <c r="C197">
        <v>823.29899999999998</v>
      </c>
      <c r="D197">
        <v>1767.3</v>
      </c>
      <c r="E197">
        <v>-4335.12</v>
      </c>
      <c r="F197">
        <v>10319</v>
      </c>
      <c r="G197">
        <v>-1567.59</v>
      </c>
      <c r="H197">
        <v>-4320.58</v>
      </c>
      <c r="I197">
        <v>-7553.68</v>
      </c>
      <c r="J197">
        <v>1536.57</v>
      </c>
      <c r="K197">
        <v>-2438.88</v>
      </c>
      <c r="L197">
        <v>-7464.24</v>
      </c>
      <c r="M197">
        <v>-657.04300000000001</v>
      </c>
      <c r="N197">
        <v>-1210.1099999999999</v>
      </c>
      <c r="O197">
        <v>-7536.95</v>
      </c>
      <c r="P197">
        <v>176.935</v>
      </c>
      <c r="Q197">
        <v>-2424.34</v>
      </c>
      <c r="R197">
        <v>-6961.1</v>
      </c>
      <c r="S197">
        <v>1465.8</v>
      </c>
      <c r="T197">
        <v>-2937.91</v>
      </c>
    </row>
    <row r="198" spans="1:20" x14ac:dyDescent="0.15">
      <c r="A198">
        <v>194</v>
      </c>
      <c r="B198">
        <v>1</v>
      </c>
      <c r="C198">
        <v>775.55700000000002</v>
      </c>
      <c r="D198">
        <v>1613.4</v>
      </c>
      <c r="E198">
        <v>-4331</v>
      </c>
      <c r="F198">
        <v>10256.700000000001</v>
      </c>
      <c r="G198">
        <v>-1197.5</v>
      </c>
      <c r="H198">
        <v>-3931.58</v>
      </c>
      <c r="I198">
        <v>-7241.76</v>
      </c>
      <c r="J198">
        <v>1380.49</v>
      </c>
      <c r="K198">
        <v>-2334.91</v>
      </c>
      <c r="L198">
        <v>-7148.21</v>
      </c>
      <c r="M198">
        <v>-646.62</v>
      </c>
      <c r="N198">
        <v>-1224.6500000000001</v>
      </c>
      <c r="O198">
        <v>-7148.21</v>
      </c>
      <c r="P198">
        <v>719.58</v>
      </c>
      <c r="Q198">
        <v>-2434.7600000000002</v>
      </c>
      <c r="R198">
        <v>-6798.97</v>
      </c>
      <c r="S198">
        <v>1297.3599999999999</v>
      </c>
      <c r="T198">
        <v>-2948.33</v>
      </c>
    </row>
    <row r="199" spans="1:20" x14ac:dyDescent="0.15">
      <c r="A199">
        <v>195</v>
      </c>
      <c r="B199">
        <v>0</v>
      </c>
      <c r="C199">
        <v>640.31500000000005</v>
      </c>
      <c r="D199">
        <v>1266.0899999999999</v>
      </c>
      <c r="E199">
        <v>-4520.29</v>
      </c>
      <c r="F199">
        <v>10421.1</v>
      </c>
      <c r="G199">
        <v>-742.101</v>
      </c>
      <c r="H199">
        <v>-3538.72</v>
      </c>
      <c r="I199">
        <v>-6786.36</v>
      </c>
      <c r="J199">
        <v>1189.27</v>
      </c>
      <c r="K199">
        <v>-2291.29</v>
      </c>
      <c r="L199">
        <v>-6907.06</v>
      </c>
      <c r="M199">
        <v>-632.07899999999995</v>
      </c>
      <c r="N199">
        <v>-1249.6199999999999</v>
      </c>
      <c r="O199">
        <v>-6882.09</v>
      </c>
      <c r="P199">
        <v>983.505</v>
      </c>
      <c r="Q199">
        <v>-2624.05</v>
      </c>
      <c r="R199">
        <v>-6680.45</v>
      </c>
      <c r="S199">
        <v>1099.83</v>
      </c>
      <c r="T199">
        <v>-2962.87</v>
      </c>
    </row>
    <row r="200" spans="1:20" x14ac:dyDescent="0.15">
      <c r="A200">
        <v>196</v>
      </c>
      <c r="B200">
        <v>1</v>
      </c>
      <c r="C200">
        <v>103.718</v>
      </c>
      <c r="D200">
        <v>881.46199999999999</v>
      </c>
      <c r="E200">
        <v>-5046.46</v>
      </c>
      <c r="F200">
        <v>10408.5</v>
      </c>
      <c r="G200">
        <v>-228.53800000000001</v>
      </c>
      <c r="H200">
        <v>-3611.68</v>
      </c>
      <c r="I200">
        <v>-6372.65</v>
      </c>
      <c r="J200">
        <v>1070.75</v>
      </c>
      <c r="K200">
        <v>-2416.11</v>
      </c>
      <c r="L200">
        <v>-6634.64</v>
      </c>
      <c r="M200">
        <v>-607.11500000000001</v>
      </c>
      <c r="N200">
        <v>-1339.05</v>
      </c>
      <c r="O200">
        <v>-6620.1</v>
      </c>
      <c r="P200">
        <v>902.30799999999999</v>
      </c>
      <c r="Q200">
        <v>-2875.62</v>
      </c>
      <c r="R200">
        <v>-6536.97</v>
      </c>
      <c r="S200">
        <v>927.27200000000005</v>
      </c>
      <c r="T200">
        <v>-3012.8</v>
      </c>
    </row>
    <row r="201" spans="1:20" x14ac:dyDescent="0.15">
      <c r="A201">
        <v>197</v>
      </c>
      <c r="B201">
        <v>0</v>
      </c>
      <c r="C201">
        <v>-332.76499999999999</v>
      </c>
      <c r="D201">
        <v>525.92100000000005</v>
      </c>
      <c r="E201">
        <v>-5268.7</v>
      </c>
      <c r="F201">
        <v>10150.6</v>
      </c>
      <c r="G201">
        <v>135.24100000000001</v>
      </c>
      <c r="H201">
        <v>-3813.32</v>
      </c>
      <c r="I201">
        <v>-6042.07</v>
      </c>
      <c r="J201">
        <v>1052.0899999999999</v>
      </c>
      <c r="K201">
        <v>-2538.7399999999998</v>
      </c>
      <c r="L201">
        <v>-6418.46</v>
      </c>
      <c r="M201">
        <v>-592.57399999999996</v>
      </c>
      <c r="N201">
        <v>-1457.56</v>
      </c>
      <c r="O201">
        <v>-6368.53</v>
      </c>
      <c r="P201">
        <v>779.67600000000004</v>
      </c>
      <c r="Q201">
        <v>-3137.62</v>
      </c>
      <c r="R201">
        <v>-6353.99</v>
      </c>
      <c r="S201">
        <v>769.25400000000002</v>
      </c>
      <c r="T201">
        <v>-3091.81</v>
      </c>
    </row>
    <row r="202" spans="1:20" x14ac:dyDescent="0.15">
      <c r="A202">
        <v>198</v>
      </c>
      <c r="B202">
        <v>1</v>
      </c>
      <c r="C202">
        <v>-459.51799999999997</v>
      </c>
      <c r="D202">
        <v>320.15899999999999</v>
      </c>
      <c r="E202">
        <v>-5129.34</v>
      </c>
      <c r="F202">
        <v>9934.4</v>
      </c>
      <c r="G202">
        <v>311.92</v>
      </c>
      <c r="H202">
        <v>-3846.52</v>
      </c>
      <c r="I202">
        <v>-5775.96</v>
      </c>
      <c r="J202">
        <v>1066.6300000000001</v>
      </c>
      <c r="K202">
        <v>-2617.75</v>
      </c>
      <c r="L202">
        <v>-6235.48</v>
      </c>
      <c r="M202">
        <v>-567.61099999999999</v>
      </c>
      <c r="N202">
        <v>-1551.11</v>
      </c>
      <c r="O202">
        <v>-6181.43</v>
      </c>
      <c r="P202">
        <v>725.63</v>
      </c>
      <c r="Q202">
        <v>-3189.48</v>
      </c>
      <c r="R202">
        <v>-6131.5</v>
      </c>
      <c r="S202">
        <v>636.19799999999998</v>
      </c>
      <c r="T202">
        <v>-3120.89</v>
      </c>
    </row>
    <row r="203" spans="1:20" x14ac:dyDescent="0.15">
      <c r="A203">
        <v>199</v>
      </c>
      <c r="B203">
        <v>0</v>
      </c>
      <c r="C203">
        <v>-523.98599999999999</v>
      </c>
      <c r="D203">
        <v>151.71700000000001</v>
      </c>
      <c r="E203">
        <v>-4782.03</v>
      </c>
      <c r="F203">
        <v>9826.31</v>
      </c>
      <c r="G203">
        <v>280.654</v>
      </c>
      <c r="H203">
        <v>-3732.12</v>
      </c>
      <c r="I203">
        <v>-5489</v>
      </c>
      <c r="J203">
        <v>1091.5999999999999</v>
      </c>
      <c r="K203">
        <v>-2696.76</v>
      </c>
      <c r="L203">
        <v>-6012.99</v>
      </c>
      <c r="M203">
        <v>-528.10599999999999</v>
      </c>
      <c r="N203">
        <v>-1580.2</v>
      </c>
      <c r="O203">
        <v>-6148.23</v>
      </c>
      <c r="P203">
        <v>636.19799999999998</v>
      </c>
      <c r="Q203">
        <v>-3035.58</v>
      </c>
      <c r="R203">
        <v>-5844.55</v>
      </c>
      <c r="S203">
        <v>567.61</v>
      </c>
      <c r="T203">
        <v>-3145.85</v>
      </c>
    </row>
    <row r="204" spans="1:20" x14ac:dyDescent="0.15">
      <c r="A204">
        <v>200</v>
      </c>
      <c r="B204">
        <v>1</v>
      </c>
      <c r="C204">
        <v>-927.52</v>
      </c>
      <c r="D204">
        <v>178.863</v>
      </c>
      <c r="E204">
        <v>-4347.4799999999996</v>
      </c>
      <c r="F204">
        <v>9622.48</v>
      </c>
      <c r="G204">
        <v>336.88299999999998</v>
      </c>
      <c r="H204">
        <v>-3524.18</v>
      </c>
      <c r="I204">
        <v>-5222.8900000000003</v>
      </c>
      <c r="J204">
        <v>1031.25</v>
      </c>
      <c r="K204">
        <v>-2775.77</v>
      </c>
      <c r="L204">
        <v>-5950.7</v>
      </c>
      <c r="M204">
        <v>-438.67399999999998</v>
      </c>
      <c r="N204">
        <v>-1530.27</v>
      </c>
      <c r="O204">
        <v>-6137.81</v>
      </c>
      <c r="P204">
        <v>442.79399999999998</v>
      </c>
      <c r="Q204">
        <v>-2863.02</v>
      </c>
      <c r="R204">
        <v>-5553.47</v>
      </c>
      <c r="S204">
        <v>478.17899999999997</v>
      </c>
      <c r="T204">
        <v>-3160.39</v>
      </c>
    </row>
    <row r="205" spans="1:20" x14ac:dyDescent="0.15">
      <c r="A205">
        <v>201</v>
      </c>
      <c r="B205">
        <v>0</v>
      </c>
      <c r="C205">
        <v>-1619.94</v>
      </c>
      <c r="D205">
        <v>237.03</v>
      </c>
      <c r="E205">
        <v>-4462.12</v>
      </c>
      <c r="F205">
        <v>9470.76</v>
      </c>
      <c r="G205">
        <v>569.79100000000005</v>
      </c>
      <c r="H205">
        <v>-3337.08</v>
      </c>
      <c r="I205">
        <v>-5060.75</v>
      </c>
      <c r="J205">
        <v>912.73400000000004</v>
      </c>
      <c r="K205">
        <v>-2829.81</v>
      </c>
      <c r="L205">
        <v>-5940.28</v>
      </c>
      <c r="M205">
        <v>-320.16000000000003</v>
      </c>
      <c r="N205">
        <v>-1551.11</v>
      </c>
      <c r="O205">
        <v>-6048.37</v>
      </c>
      <c r="P205">
        <v>180.803</v>
      </c>
      <c r="Q205">
        <v>-2754.92</v>
      </c>
      <c r="R205">
        <v>-5301.9</v>
      </c>
      <c r="S205">
        <v>384.62799999999999</v>
      </c>
      <c r="T205">
        <v>-3185.36</v>
      </c>
    </row>
    <row r="206" spans="1:20" x14ac:dyDescent="0.15">
      <c r="A206">
        <v>202</v>
      </c>
      <c r="B206">
        <v>1</v>
      </c>
      <c r="C206">
        <v>-2245.7199999999998</v>
      </c>
      <c r="D206">
        <v>87.252399999999994</v>
      </c>
      <c r="E206">
        <v>-4522.2299999999996</v>
      </c>
      <c r="F206">
        <v>9441.68</v>
      </c>
      <c r="G206">
        <v>696.54700000000003</v>
      </c>
      <c r="H206">
        <v>-3154.09</v>
      </c>
      <c r="I206">
        <v>-4917.2700000000004</v>
      </c>
      <c r="J206">
        <v>719.33100000000002</v>
      </c>
      <c r="K206">
        <v>-2844.35</v>
      </c>
      <c r="L206">
        <v>-5925.74</v>
      </c>
      <c r="M206">
        <v>-226.60900000000001</v>
      </c>
      <c r="N206">
        <v>-1605.16</v>
      </c>
      <c r="O206">
        <v>-5929.86</v>
      </c>
      <c r="P206">
        <v>-145.65600000000001</v>
      </c>
      <c r="Q206">
        <v>-2700.88</v>
      </c>
      <c r="R206">
        <v>-5114.8</v>
      </c>
      <c r="S206">
        <v>355.54399999999998</v>
      </c>
      <c r="T206">
        <v>-3249.82</v>
      </c>
    </row>
    <row r="207" spans="1:20" x14ac:dyDescent="0.15">
      <c r="A207">
        <v>203</v>
      </c>
      <c r="B207">
        <v>0</v>
      </c>
      <c r="C207">
        <v>-2748.86</v>
      </c>
      <c r="D207">
        <v>-149.77799999999999</v>
      </c>
      <c r="E207">
        <v>-4439.09</v>
      </c>
      <c r="F207">
        <v>9341.83</v>
      </c>
      <c r="G207">
        <v>486.42200000000003</v>
      </c>
      <c r="H207">
        <v>-3380.94</v>
      </c>
      <c r="I207">
        <v>-4759.25</v>
      </c>
      <c r="J207">
        <v>557.19000000000005</v>
      </c>
      <c r="K207">
        <v>-2844.35</v>
      </c>
      <c r="L207">
        <v>-6000.63</v>
      </c>
      <c r="M207">
        <v>-172.56200000000001</v>
      </c>
      <c r="N207">
        <v>-1669.63</v>
      </c>
      <c r="O207">
        <v>-5886.23</v>
      </c>
      <c r="P207">
        <v>-451.27499999999998</v>
      </c>
      <c r="Q207">
        <v>-2711.3</v>
      </c>
      <c r="R207">
        <v>-5006.71</v>
      </c>
      <c r="S207">
        <v>305.61799999999999</v>
      </c>
      <c r="T207">
        <v>-3303.87</v>
      </c>
    </row>
    <row r="208" spans="1:20" x14ac:dyDescent="0.15">
      <c r="A208">
        <v>204</v>
      </c>
      <c r="B208">
        <v>1</v>
      </c>
      <c r="C208">
        <v>-3397.66</v>
      </c>
      <c r="D208">
        <v>-361.84399999999999</v>
      </c>
      <c r="E208">
        <v>-4549.37</v>
      </c>
      <c r="F208">
        <v>9208.77</v>
      </c>
      <c r="G208">
        <v>180.804</v>
      </c>
      <c r="H208">
        <v>-3855</v>
      </c>
      <c r="I208">
        <v>-4601.2299999999996</v>
      </c>
      <c r="J208">
        <v>413.71300000000002</v>
      </c>
      <c r="K208">
        <v>-2794.43</v>
      </c>
      <c r="L208">
        <v>-6094.18</v>
      </c>
      <c r="M208">
        <v>-58.168100000000003</v>
      </c>
      <c r="N208">
        <v>-1773.6</v>
      </c>
      <c r="O208">
        <v>-5836.31</v>
      </c>
      <c r="P208">
        <v>-752.77200000000005</v>
      </c>
      <c r="Q208">
        <v>-2675.91</v>
      </c>
      <c r="R208">
        <v>-4977.62</v>
      </c>
      <c r="S208">
        <v>226.60900000000001</v>
      </c>
      <c r="T208">
        <v>-3393.3</v>
      </c>
    </row>
    <row r="209" spans="1:20" x14ac:dyDescent="0.15">
      <c r="A209">
        <v>205</v>
      </c>
      <c r="B209">
        <v>0</v>
      </c>
      <c r="C209">
        <v>-4223.1400000000003</v>
      </c>
      <c r="D209">
        <v>-434.55399999999997</v>
      </c>
      <c r="E209">
        <v>-4721.93</v>
      </c>
      <c r="F209">
        <v>9015.3700000000008</v>
      </c>
      <c r="G209">
        <v>253.75</v>
      </c>
      <c r="H209">
        <v>-4029.5</v>
      </c>
      <c r="I209">
        <v>-4518.1000000000004</v>
      </c>
      <c r="J209">
        <v>305.61799999999999</v>
      </c>
      <c r="K209">
        <v>-2765.35</v>
      </c>
      <c r="L209">
        <v>-6198.15</v>
      </c>
      <c r="M209">
        <v>0</v>
      </c>
      <c r="N209">
        <v>-1792.26</v>
      </c>
      <c r="O209">
        <v>-5732.34</v>
      </c>
      <c r="P209">
        <v>-993.923</v>
      </c>
      <c r="Q209">
        <v>-2621.87</v>
      </c>
      <c r="R209">
        <v>-4977.62</v>
      </c>
      <c r="S209">
        <v>197.52500000000001</v>
      </c>
      <c r="T209">
        <v>-3461.89</v>
      </c>
    </row>
    <row r="210" spans="1:20" x14ac:dyDescent="0.15">
      <c r="A210">
        <v>206</v>
      </c>
      <c r="B210">
        <v>1</v>
      </c>
      <c r="C210">
        <v>-4917.51</v>
      </c>
      <c r="D210">
        <v>-434.55399999999997</v>
      </c>
      <c r="E210">
        <v>-4505.5</v>
      </c>
      <c r="F210">
        <v>8753.3700000000008</v>
      </c>
      <c r="G210">
        <v>979.61599999999999</v>
      </c>
      <c r="H210">
        <v>-3829.8</v>
      </c>
      <c r="I210">
        <v>-4478.6000000000004</v>
      </c>
      <c r="J210">
        <v>276.53500000000003</v>
      </c>
      <c r="K210">
        <v>-2740.38</v>
      </c>
      <c r="L210">
        <v>-6391.56</v>
      </c>
      <c r="M210">
        <v>0</v>
      </c>
      <c r="N210">
        <v>-1777.72</v>
      </c>
      <c r="O210">
        <v>-5688.71</v>
      </c>
      <c r="P210">
        <v>-1116.56</v>
      </c>
      <c r="Q210">
        <v>-2607.33</v>
      </c>
      <c r="R210">
        <v>-5027.55</v>
      </c>
      <c r="S210">
        <v>172.56200000000001</v>
      </c>
      <c r="T210">
        <v>-3576.29</v>
      </c>
    </row>
    <row r="211" spans="1:20" x14ac:dyDescent="0.15">
      <c r="A211">
        <v>207</v>
      </c>
      <c r="B211">
        <v>0</v>
      </c>
      <c r="C211">
        <v>-5609.94</v>
      </c>
      <c r="D211">
        <v>-384.62799999999999</v>
      </c>
      <c r="E211">
        <v>-4345.54</v>
      </c>
      <c r="F211">
        <v>8751.43</v>
      </c>
      <c r="G211">
        <v>1967.24</v>
      </c>
      <c r="H211">
        <v>-3563.69</v>
      </c>
      <c r="I211">
        <v>-4538.95</v>
      </c>
      <c r="J211">
        <v>301.49700000000001</v>
      </c>
      <c r="K211">
        <v>-2675.91</v>
      </c>
      <c r="L211">
        <v>-6528.73</v>
      </c>
      <c r="M211">
        <v>24.963000000000001</v>
      </c>
      <c r="N211">
        <v>-1777.72</v>
      </c>
      <c r="O211">
        <v>-5663.75</v>
      </c>
      <c r="P211">
        <v>-1195.57</v>
      </c>
      <c r="Q211">
        <v>-2532.44</v>
      </c>
      <c r="R211">
        <v>-5106.5600000000004</v>
      </c>
      <c r="S211">
        <v>133.05699999999999</v>
      </c>
      <c r="T211">
        <v>-3684.38</v>
      </c>
    </row>
    <row r="212" spans="1:20" x14ac:dyDescent="0.15">
      <c r="A212">
        <v>208</v>
      </c>
      <c r="B212">
        <v>1</v>
      </c>
      <c r="C212">
        <v>-6335.57</v>
      </c>
      <c r="D212">
        <v>-355.54399999999998</v>
      </c>
      <c r="E212">
        <v>-4620.13</v>
      </c>
      <c r="F212">
        <v>9009.2999999999993</v>
      </c>
      <c r="G212">
        <v>2780.12</v>
      </c>
      <c r="H212">
        <v>-3002.14</v>
      </c>
      <c r="I212">
        <v>-4657.46</v>
      </c>
      <c r="J212">
        <v>341.00200000000001</v>
      </c>
      <c r="K212">
        <v>-2621.87</v>
      </c>
      <c r="L212">
        <v>-6657.67</v>
      </c>
      <c r="M212">
        <v>64.467799999999997</v>
      </c>
      <c r="N212">
        <v>-1752.76</v>
      </c>
      <c r="O212">
        <v>-5749.06</v>
      </c>
      <c r="P212">
        <v>-1174.73</v>
      </c>
      <c r="Q212">
        <v>-2413.92</v>
      </c>
      <c r="R212">
        <v>-5185.57</v>
      </c>
      <c r="S212">
        <v>68.588999999999999</v>
      </c>
      <c r="T212">
        <v>-3763.39</v>
      </c>
    </row>
    <row r="213" spans="1:20" x14ac:dyDescent="0.15">
      <c r="A213">
        <v>209</v>
      </c>
      <c r="B213">
        <v>0</v>
      </c>
      <c r="C213">
        <v>-7121.55</v>
      </c>
      <c r="D213">
        <v>-430.43299999999999</v>
      </c>
      <c r="E213">
        <v>-4879.95</v>
      </c>
      <c r="F213">
        <v>9300.3799999999992</v>
      </c>
      <c r="G213">
        <v>3016.92</v>
      </c>
      <c r="H213">
        <v>-2576.06</v>
      </c>
      <c r="I213">
        <v>-4850.8599999999997</v>
      </c>
      <c r="J213">
        <v>455.39600000000002</v>
      </c>
      <c r="K213">
        <v>-2532.44</v>
      </c>
      <c r="L213">
        <v>-6765.76</v>
      </c>
      <c r="M213">
        <v>79.009900000000002</v>
      </c>
      <c r="N213">
        <v>-1738.22</v>
      </c>
      <c r="O213">
        <v>-5907.08</v>
      </c>
      <c r="P213">
        <v>-995.86500000000001</v>
      </c>
      <c r="Q213">
        <v>-2395.2600000000002</v>
      </c>
      <c r="R213">
        <v>-5289.54</v>
      </c>
      <c r="S213">
        <v>39.504899999999999</v>
      </c>
      <c r="T213">
        <v>-3817.44</v>
      </c>
    </row>
    <row r="214" spans="1:20" x14ac:dyDescent="0.15">
      <c r="A214">
        <v>210</v>
      </c>
      <c r="B214">
        <v>1</v>
      </c>
      <c r="C214">
        <v>-7926.19</v>
      </c>
      <c r="D214">
        <v>-573.91099999999994</v>
      </c>
      <c r="E214">
        <v>-5013.01</v>
      </c>
      <c r="F214">
        <v>9526.99</v>
      </c>
      <c r="G214">
        <v>2478.15</v>
      </c>
      <c r="H214">
        <v>-2713.48</v>
      </c>
      <c r="I214">
        <v>-5037.97</v>
      </c>
      <c r="J214">
        <v>538.52700000000004</v>
      </c>
      <c r="K214">
        <v>-2388.96</v>
      </c>
      <c r="L214">
        <v>-6869.74</v>
      </c>
      <c r="M214">
        <v>54.046900000000001</v>
      </c>
      <c r="N214">
        <v>-1788.14</v>
      </c>
      <c r="O214">
        <v>-6139.99</v>
      </c>
      <c r="P214">
        <v>-708.90899999999999</v>
      </c>
      <c r="Q214">
        <v>-2434.7600000000002</v>
      </c>
      <c r="R214">
        <v>-5383.09</v>
      </c>
      <c r="S214">
        <v>-10.420999999999999</v>
      </c>
      <c r="T214">
        <v>-3906.87</v>
      </c>
    </row>
    <row r="215" spans="1:20" x14ac:dyDescent="0.15">
      <c r="A215">
        <v>211</v>
      </c>
      <c r="B215">
        <v>0</v>
      </c>
      <c r="C215">
        <v>-8766.2099999999991</v>
      </c>
      <c r="D215">
        <v>-682.005</v>
      </c>
      <c r="E215">
        <v>-5381.15</v>
      </c>
      <c r="F215">
        <v>9674.59</v>
      </c>
      <c r="G215">
        <v>1498.77</v>
      </c>
      <c r="H215">
        <v>-2969.17</v>
      </c>
      <c r="I215">
        <v>-5245.91</v>
      </c>
      <c r="J215">
        <v>528.10599999999999</v>
      </c>
      <c r="K215">
        <v>-2280.86</v>
      </c>
      <c r="L215">
        <v>-6988.25</v>
      </c>
      <c r="M215">
        <v>14.5419</v>
      </c>
      <c r="N215">
        <v>-1867.15</v>
      </c>
      <c r="O215">
        <v>-6491.41</v>
      </c>
      <c r="P215">
        <v>-417.83199999999999</v>
      </c>
      <c r="Q215">
        <v>-2524.1999999999998</v>
      </c>
      <c r="R215">
        <v>-5462.1</v>
      </c>
      <c r="S215">
        <v>-64.468000000000004</v>
      </c>
      <c r="T215">
        <v>-4000.42</v>
      </c>
    </row>
    <row r="216" spans="1:20" x14ac:dyDescent="0.15">
      <c r="A216">
        <v>212</v>
      </c>
      <c r="B216">
        <v>1</v>
      </c>
      <c r="C216">
        <v>-9760.1299999999992</v>
      </c>
      <c r="D216">
        <v>-835.904</v>
      </c>
      <c r="E216">
        <v>-5645.08</v>
      </c>
      <c r="F216">
        <v>9668.2900000000009</v>
      </c>
      <c r="G216">
        <v>781.61900000000003</v>
      </c>
      <c r="H216">
        <v>-3091.81</v>
      </c>
      <c r="I216">
        <v>-5482.94</v>
      </c>
      <c r="J216">
        <v>413.71199999999999</v>
      </c>
      <c r="K216">
        <v>-2176.89</v>
      </c>
      <c r="L216">
        <v>-7056.84</v>
      </c>
      <c r="M216">
        <v>0</v>
      </c>
      <c r="N216">
        <v>-1896.24</v>
      </c>
      <c r="O216">
        <v>-6836.53</v>
      </c>
      <c r="P216">
        <v>-141.298</v>
      </c>
      <c r="Q216">
        <v>-2692.64</v>
      </c>
      <c r="R216">
        <v>-5566.07</v>
      </c>
      <c r="S216">
        <v>-103.973</v>
      </c>
      <c r="T216">
        <v>-4054.47</v>
      </c>
    </row>
    <row r="217" spans="1:20" x14ac:dyDescent="0.15">
      <c r="A217">
        <v>213</v>
      </c>
      <c r="B217">
        <v>0</v>
      </c>
      <c r="C217">
        <v>-10876.7</v>
      </c>
      <c r="D217">
        <v>-1158.24</v>
      </c>
      <c r="E217">
        <v>-5913.38</v>
      </c>
      <c r="F217">
        <v>9489.43</v>
      </c>
      <c r="G217">
        <v>542.64800000000002</v>
      </c>
      <c r="H217">
        <v>-3620.15</v>
      </c>
      <c r="I217">
        <v>-5794.86</v>
      </c>
      <c r="J217">
        <v>305.61900000000003</v>
      </c>
      <c r="K217">
        <v>-2058.38</v>
      </c>
      <c r="L217">
        <v>-7146.27</v>
      </c>
      <c r="M217">
        <v>24.962900000000001</v>
      </c>
      <c r="N217">
        <v>-1921.2</v>
      </c>
      <c r="O217">
        <v>-7052.72</v>
      </c>
      <c r="P217">
        <v>-14.542</v>
      </c>
      <c r="Q217">
        <v>-2915.12</v>
      </c>
      <c r="R217">
        <v>-5709.55</v>
      </c>
      <c r="S217">
        <v>-168.441</v>
      </c>
      <c r="T217">
        <v>-4118.93</v>
      </c>
    </row>
    <row r="218" spans="1:20" x14ac:dyDescent="0.15">
      <c r="A218">
        <v>214</v>
      </c>
      <c r="B218">
        <v>1</v>
      </c>
      <c r="C218">
        <v>-12097.2</v>
      </c>
      <c r="D218">
        <v>-1902.77</v>
      </c>
      <c r="E218">
        <v>-6343.81</v>
      </c>
      <c r="F218">
        <v>9202.4699999999993</v>
      </c>
      <c r="G218">
        <v>438.67599999999999</v>
      </c>
      <c r="H218">
        <v>-4185.58</v>
      </c>
      <c r="I218">
        <v>-6075.52</v>
      </c>
      <c r="J218">
        <v>251.572</v>
      </c>
      <c r="K218">
        <v>-1914.9</v>
      </c>
      <c r="L218">
        <v>-7239.82</v>
      </c>
      <c r="M218">
        <v>-35.383299999999998</v>
      </c>
      <c r="N218">
        <v>-2035.59</v>
      </c>
      <c r="O218">
        <v>-7185.78</v>
      </c>
      <c r="P218">
        <v>24.962700000000002</v>
      </c>
      <c r="Q218">
        <v>-3027.34</v>
      </c>
      <c r="R218">
        <v>-5867.57</v>
      </c>
      <c r="S218">
        <v>-222.48699999999999</v>
      </c>
      <c r="T218">
        <v>-4148.0200000000004</v>
      </c>
    </row>
    <row r="219" spans="1:20" x14ac:dyDescent="0.15">
      <c r="A219">
        <v>215</v>
      </c>
      <c r="B219">
        <v>0</v>
      </c>
      <c r="C219">
        <v>-13411.3</v>
      </c>
      <c r="D219">
        <v>-2950.74</v>
      </c>
      <c r="E219">
        <v>-6693.05</v>
      </c>
      <c r="F219">
        <v>9185.99</v>
      </c>
      <c r="G219">
        <v>295.19799999999998</v>
      </c>
      <c r="H219">
        <v>-4220.7299999999996</v>
      </c>
      <c r="I219">
        <v>-6337.51</v>
      </c>
      <c r="J219">
        <v>311.91800000000001</v>
      </c>
      <c r="K219">
        <v>-1756.88</v>
      </c>
      <c r="L219">
        <v>-7243.94</v>
      </c>
      <c r="M219">
        <v>-153.898</v>
      </c>
      <c r="N219">
        <v>-2168.65</v>
      </c>
      <c r="O219">
        <v>-7229.4</v>
      </c>
      <c r="P219">
        <v>14.5421</v>
      </c>
      <c r="Q219">
        <v>-3091.81</v>
      </c>
      <c r="R219">
        <v>-6025.59</v>
      </c>
      <c r="S219">
        <v>-261.99200000000002</v>
      </c>
      <c r="T219">
        <v>-4197.9399999999996</v>
      </c>
    </row>
    <row r="220" spans="1:20" x14ac:dyDescent="0.15">
      <c r="A220">
        <v>216</v>
      </c>
      <c r="B220">
        <v>1</v>
      </c>
      <c r="C220">
        <v>-14929.2</v>
      </c>
      <c r="D220">
        <v>-3907.1</v>
      </c>
      <c r="E220">
        <v>-6994.55</v>
      </c>
      <c r="F220">
        <v>9468.82</v>
      </c>
      <c r="G220">
        <v>-12.5984</v>
      </c>
      <c r="H220">
        <v>-4172.9799999999996</v>
      </c>
      <c r="I220">
        <v>-6539.15</v>
      </c>
      <c r="J220">
        <v>305.61900000000003</v>
      </c>
      <c r="K220">
        <v>-1598.86</v>
      </c>
      <c r="L220">
        <v>-7279.33</v>
      </c>
      <c r="M220">
        <v>-247.45</v>
      </c>
      <c r="N220">
        <v>-2212.2800000000002</v>
      </c>
      <c r="O220">
        <v>-7179.48</v>
      </c>
      <c r="P220">
        <v>49.925600000000003</v>
      </c>
      <c r="Q220">
        <v>-3170.82</v>
      </c>
      <c r="R220">
        <v>-6158.65</v>
      </c>
      <c r="S220">
        <v>-301.49700000000001</v>
      </c>
      <c r="T220">
        <v>-4251.99</v>
      </c>
    </row>
    <row r="221" spans="1:20" x14ac:dyDescent="0.15">
      <c r="A221">
        <v>217</v>
      </c>
      <c r="B221">
        <v>0</v>
      </c>
      <c r="C221">
        <v>-16673.7</v>
      </c>
      <c r="D221">
        <v>-4526.58</v>
      </c>
      <c r="E221">
        <v>-7410.44</v>
      </c>
      <c r="F221">
        <v>9799.4</v>
      </c>
      <c r="G221">
        <v>-432.61099999999999</v>
      </c>
      <c r="H221">
        <v>-4037.75</v>
      </c>
      <c r="I221">
        <v>-6772.06</v>
      </c>
      <c r="J221">
        <v>301.49700000000001</v>
      </c>
      <c r="K221">
        <v>-1465.8</v>
      </c>
      <c r="L221">
        <v>-7333.37</v>
      </c>
      <c r="M221">
        <v>-251.572</v>
      </c>
      <c r="N221">
        <v>-2287.16</v>
      </c>
      <c r="O221">
        <v>-7150.39</v>
      </c>
      <c r="P221">
        <v>79.009900000000002</v>
      </c>
      <c r="Q221">
        <v>-3149.97</v>
      </c>
      <c r="R221">
        <v>-6277.16</v>
      </c>
      <c r="S221">
        <v>-316.03899999999999</v>
      </c>
      <c r="T221">
        <v>-4241.57</v>
      </c>
    </row>
    <row r="222" spans="1:20" x14ac:dyDescent="0.15">
      <c r="A222">
        <v>218</v>
      </c>
      <c r="B222">
        <v>1</v>
      </c>
      <c r="C222">
        <v>-18441</v>
      </c>
      <c r="D222">
        <v>-5100.49</v>
      </c>
      <c r="E222">
        <v>-7884.5</v>
      </c>
      <c r="F222">
        <v>10115.4</v>
      </c>
      <c r="G222">
        <v>-917.09</v>
      </c>
      <c r="H222">
        <v>-3850.64</v>
      </c>
      <c r="I222">
        <v>-6973.71</v>
      </c>
      <c r="J222">
        <v>291.077</v>
      </c>
      <c r="K222">
        <v>-1372.25</v>
      </c>
      <c r="L222">
        <v>-7422.81</v>
      </c>
      <c r="M222">
        <v>-237.03</v>
      </c>
      <c r="N222">
        <v>-2355.75</v>
      </c>
      <c r="O222">
        <v>-7100.47</v>
      </c>
      <c r="P222">
        <v>29.084299999999999</v>
      </c>
      <c r="Q222">
        <v>-2971.11</v>
      </c>
      <c r="R222">
        <v>-6395.68</v>
      </c>
      <c r="S222">
        <v>-316.03899999999999</v>
      </c>
      <c r="T222">
        <v>-4251.99</v>
      </c>
    </row>
    <row r="223" spans="1:20" x14ac:dyDescent="0.15">
      <c r="A223">
        <v>219</v>
      </c>
      <c r="B223">
        <v>0</v>
      </c>
      <c r="C223">
        <v>-19655</v>
      </c>
      <c r="D223">
        <v>-6007.15</v>
      </c>
      <c r="E223">
        <v>-8757.9599999999991</v>
      </c>
      <c r="F223">
        <v>10581.3</v>
      </c>
      <c r="G223">
        <v>-1605.39</v>
      </c>
      <c r="H223">
        <v>-3817.44</v>
      </c>
      <c r="I223">
        <v>-6907.07</v>
      </c>
      <c r="J223">
        <v>226.61</v>
      </c>
      <c r="K223">
        <v>-1318.21</v>
      </c>
      <c r="L223">
        <v>-7566.28</v>
      </c>
      <c r="M223">
        <v>-187.10499999999999</v>
      </c>
      <c r="N223">
        <v>-2270.4499999999998</v>
      </c>
      <c r="O223">
        <v>-7071.38</v>
      </c>
      <c r="P223">
        <v>-124.812</v>
      </c>
      <c r="Q223">
        <v>-2784.01</v>
      </c>
      <c r="R223">
        <v>-6489.23</v>
      </c>
      <c r="S223">
        <v>-266.11500000000001</v>
      </c>
      <c r="T223">
        <v>-4266.53</v>
      </c>
    </row>
    <row r="224" spans="1:20" x14ac:dyDescent="0.15">
      <c r="A224">
        <v>220</v>
      </c>
      <c r="B224">
        <v>1</v>
      </c>
      <c r="C224">
        <v>-20064.400000000001</v>
      </c>
      <c r="D224">
        <v>-6749.27</v>
      </c>
      <c r="E224">
        <v>-8990.41</v>
      </c>
      <c r="F224">
        <v>10984.5</v>
      </c>
      <c r="G224">
        <v>-2220.7399999999998</v>
      </c>
      <c r="H224">
        <v>-3707.17</v>
      </c>
      <c r="I224">
        <v>-7009.09</v>
      </c>
      <c r="J224">
        <v>172.56200000000001</v>
      </c>
      <c r="K224">
        <v>-1328.62</v>
      </c>
      <c r="L224">
        <v>-7924</v>
      </c>
      <c r="M224">
        <v>-108.095</v>
      </c>
      <c r="N224">
        <v>-2112.4299999999998</v>
      </c>
      <c r="O224">
        <v>-7196.19</v>
      </c>
      <c r="P224">
        <v>-347.298</v>
      </c>
      <c r="Q224">
        <v>-2775.76</v>
      </c>
      <c r="R224">
        <v>-6643.12</v>
      </c>
      <c r="S224">
        <v>-212.06700000000001</v>
      </c>
      <c r="T224">
        <v>-4291.49</v>
      </c>
    </row>
    <row r="225" spans="1:20" x14ac:dyDescent="0.15">
      <c r="A225">
        <v>221</v>
      </c>
      <c r="B225">
        <v>0</v>
      </c>
      <c r="C225">
        <v>-20108</v>
      </c>
      <c r="D225">
        <v>-6778.13</v>
      </c>
      <c r="E225">
        <v>-8264.5499999999993</v>
      </c>
      <c r="F225">
        <v>11175.8</v>
      </c>
      <c r="G225">
        <v>-2509.65</v>
      </c>
      <c r="H225">
        <v>-3634.45</v>
      </c>
      <c r="I225">
        <v>-7410.43</v>
      </c>
      <c r="J225">
        <v>357.71699999999998</v>
      </c>
      <c r="K225">
        <v>-1368.13</v>
      </c>
      <c r="L225">
        <v>-8298.2099999999991</v>
      </c>
      <c r="M225">
        <v>-54.047699999999999</v>
      </c>
      <c r="N225">
        <v>-2029.29</v>
      </c>
      <c r="O225">
        <v>-7468.6</v>
      </c>
      <c r="P225">
        <v>-584.327</v>
      </c>
      <c r="Q225">
        <v>-2954.62</v>
      </c>
      <c r="R225">
        <v>-6915.54</v>
      </c>
      <c r="S225">
        <v>-172.56200000000001</v>
      </c>
      <c r="T225">
        <v>-4281.08</v>
      </c>
    </row>
    <row r="226" spans="1:20" x14ac:dyDescent="0.15">
      <c r="A226">
        <v>222</v>
      </c>
      <c r="B226">
        <v>1</v>
      </c>
      <c r="C226">
        <v>-20133</v>
      </c>
      <c r="D226">
        <v>-6726.26</v>
      </c>
      <c r="E226">
        <v>-7152.12</v>
      </c>
      <c r="F226">
        <v>11369.2</v>
      </c>
      <c r="G226">
        <v>-2343.16</v>
      </c>
      <c r="H226">
        <v>-3409.79</v>
      </c>
      <c r="I226">
        <v>-7709.76</v>
      </c>
      <c r="J226">
        <v>573.90700000000004</v>
      </c>
      <c r="K226">
        <v>-1482.52</v>
      </c>
      <c r="L226">
        <v>-8514.4</v>
      </c>
      <c r="M226">
        <v>35.381300000000003</v>
      </c>
      <c r="N226">
        <v>-1964.83</v>
      </c>
      <c r="O226">
        <v>-7809.6</v>
      </c>
      <c r="P226">
        <v>-721.50800000000004</v>
      </c>
      <c r="Q226">
        <v>-3266.54</v>
      </c>
      <c r="R226">
        <v>-7331.42</v>
      </c>
      <c r="S226">
        <v>-182.982</v>
      </c>
      <c r="T226">
        <v>-4316.46</v>
      </c>
    </row>
    <row r="227" spans="1:20" x14ac:dyDescent="0.15">
      <c r="A227">
        <v>223</v>
      </c>
      <c r="B227">
        <v>0</v>
      </c>
      <c r="C227">
        <v>-20122.599999999999</v>
      </c>
      <c r="D227">
        <v>-7404.36</v>
      </c>
      <c r="E227">
        <v>-6391.33</v>
      </c>
      <c r="F227">
        <v>11506.4</v>
      </c>
      <c r="G227">
        <v>-2062.5</v>
      </c>
      <c r="H227">
        <v>-3403.72</v>
      </c>
      <c r="I227">
        <v>-7832.4</v>
      </c>
      <c r="J227">
        <v>582.15499999999997</v>
      </c>
      <c r="K227">
        <v>-1590.62</v>
      </c>
      <c r="L227">
        <v>-8722.34</v>
      </c>
      <c r="M227">
        <v>103.97199999999999</v>
      </c>
      <c r="N227">
        <v>-1935.74</v>
      </c>
      <c r="O227">
        <v>-8190.11</v>
      </c>
      <c r="P227">
        <v>-825.48</v>
      </c>
      <c r="Q227">
        <v>-3647.05</v>
      </c>
      <c r="R227">
        <v>-7755.56</v>
      </c>
      <c r="S227">
        <v>-147.6</v>
      </c>
      <c r="T227">
        <v>-4370.5</v>
      </c>
    </row>
    <row r="228" spans="1:20" x14ac:dyDescent="0.15">
      <c r="A228">
        <v>224</v>
      </c>
      <c r="B228">
        <v>1</v>
      </c>
      <c r="C228">
        <v>-20133</v>
      </c>
      <c r="D228">
        <v>-9554.77</v>
      </c>
      <c r="E228">
        <v>-6401.97</v>
      </c>
      <c r="F228">
        <v>11635.3</v>
      </c>
      <c r="G228">
        <v>-1725.63</v>
      </c>
      <c r="H228">
        <v>-3376.59</v>
      </c>
      <c r="I228">
        <v>-8086.14</v>
      </c>
      <c r="J228">
        <v>627.95500000000004</v>
      </c>
      <c r="K228">
        <v>-1619.7</v>
      </c>
      <c r="L228">
        <v>-8934.41</v>
      </c>
      <c r="M228">
        <v>168.43899999999999</v>
      </c>
      <c r="N228">
        <v>-1910.78</v>
      </c>
      <c r="O228">
        <v>-8460.35</v>
      </c>
      <c r="P228">
        <v>-869.10799999999995</v>
      </c>
      <c r="Q228">
        <v>-4017.13</v>
      </c>
      <c r="R228">
        <v>-8225.49</v>
      </c>
      <c r="S228">
        <v>-143.477</v>
      </c>
      <c r="T228">
        <v>-4434.97</v>
      </c>
    </row>
    <row r="229" spans="1:20" x14ac:dyDescent="0.15">
      <c r="A229">
        <v>225</v>
      </c>
      <c r="B229">
        <v>0</v>
      </c>
      <c r="C229">
        <v>-20072.599999999999</v>
      </c>
      <c r="D229">
        <v>-13083.5</v>
      </c>
      <c r="E229">
        <v>-7142.36</v>
      </c>
      <c r="F229">
        <v>11893.2</v>
      </c>
      <c r="G229">
        <v>-1480.35</v>
      </c>
      <c r="H229">
        <v>-3368.34</v>
      </c>
      <c r="I229">
        <v>-8566.49</v>
      </c>
      <c r="J229">
        <v>771.43200000000002</v>
      </c>
      <c r="K229">
        <v>-1569.78</v>
      </c>
      <c r="L229">
        <v>-9181.86</v>
      </c>
      <c r="M229">
        <v>172.56299999999999</v>
      </c>
      <c r="N229">
        <v>-1921.2</v>
      </c>
      <c r="O229">
        <v>-8657.8799999999992</v>
      </c>
      <c r="P229">
        <v>-943.995</v>
      </c>
      <c r="Q229">
        <v>-4297.79</v>
      </c>
      <c r="R229">
        <v>-8764.02</v>
      </c>
      <c r="S229">
        <v>-158.02000000000001</v>
      </c>
      <c r="T229">
        <v>-4513.9799999999996</v>
      </c>
    </row>
    <row r="230" spans="1:20" x14ac:dyDescent="0.15">
      <c r="A230">
        <v>226</v>
      </c>
      <c r="B230">
        <v>1</v>
      </c>
      <c r="C230">
        <v>-18406.5</v>
      </c>
      <c r="D230">
        <v>-16959.099999999999</v>
      </c>
      <c r="E230">
        <v>-8204.8700000000008</v>
      </c>
      <c r="F230">
        <v>12309</v>
      </c>
      <c r="G230">
        <v>-1297.3699999999999</v>
      </c>
      <c r="H230">
        <v>-3272.61</v>
      </c>
      <c r="I230">
        <v>-9044.68</v>
      </c>
      <c r="J230">
        <v>854.56500000000005</v>
      </c>
      <c r="K230">
        <v>-1565.65</v>
      </c>
      <c r="L230">
        <v>-9558.24</v>
      </c>
      <c r="M230">
        <v>133.05799999999999</v>
      </c>
      <c r="N230">
        <v>-2010.63</v>
      </c>
      <c r="O230">
        <v>-8980.2099999999991</v>
      </c>
      <c r="P230">
        <v>-1237.24</v>
      </c>
      <c r="Q230">
        <v>-4260.24</v>
      </c>
      <c r="R230">
        <v>-9342.0499999999993</v>
      </c>
      <c r="S230">
        <v>-182.982</v>
      </c>
      <c r="T230">
        <v>-4568.03</v>
      </c>
    </row>
    <row r="231" spans="1:20" x14ac:dyDescent="0.15">
      <c r="A231">
        <v>227</v>
      </c>
      <c r="B231">
        <v>0</v>
      </c>
      <c r="C231">
        <v>-16113.2</v>
      </c>
      <c r="D231">
        <v>-19343.3</v>
      </c>
      <c r="E231">
        <v>-8861.69</v>
      </c>
      <c r="F231">
        <v>12932.9</v>
      </c>
      <c r="G231">
        <v>-1024.96</v>
      </c>
      <c r="H231">
        <v>-3025.17</v>
      </c>
      <c r="I231">
        <v>-9454.27</v>
      </c>
      <c r="J231">
        <v>894.07</v>
      </c>
      <c r="K231">
        <v>-1530.27</v>
      </c>
      <c r="L231">
        <v>-9818.06</v>
      </c>
      <c r="M231">
        <v>43.628900000000002</v>
      </c>
      <c r="N231">
        <v>-2104.1799999999998</v>
      </c>
      <c r="O231">
        <v>-9500.07</v>
      </c>
      <c r="P231">
        <v>-1732.14</v>
      </c>
      <c r="Q231">
        <v>-4037.75</v>
      </c>
      <c r="R231">
        <v>-9959.58</v>
      </c>
      <c r="S231">
        <v>-197.52500000000001</v>
      </c>
      <c r="T231">
        <v>-4607.53</v>
      </c>
    </row>
    <row r="232" spans="1:20" x14ac:dyDescent="0.15">
      <c r="A232">
        <v>228</v>
      </c>
      <c r="B232">
        <v>1</v>
      </c>
      <c r="C232">
        <v>-14579.1</v>
      </c>
      <c r="D232">
        <v>-20060.3</v>
      </c>
      <c r="E232">
        <v>-8757.51</v>
      </c>
      <c r="F232">
        <v>13494.2</v>
      </c>
      <c r="G232">
        <v>-708.91800000000001</v>
      </c>
      <c r="H232">
        <v>-2598.86</v>
      </c>
      <c r="I232">
        <v>-9899.24</v>
      </c>
      <c r="J232">
        <v>883.65099999999995</v>
      </c>
      <c r="K232">
        <v>-1451.26</v>
      </c>
      <c r="L232">
        <v>-10026</v>
      </c>
      <c r="M232">
        <v>-124.809</v>
      </c>
      <c r="N232">
        <v>-2183.19</v>
      </c>
      <c r="O232">
        <v>-10192.5</v>
      </c>
      <c r="P232">
        <v>-2185.36</v>
      </c>
      <c r="Q232">
        <v>-3750.8</v>
      </c>
      <c r="R232">
        <v>-10516.8</v>
      </c>
      <c r="S232">
        <v>-247.44800000000001</v>
      </c>
      <c r="T232">
        <v>-4647.04</v>
      </c>
    </row>
    <row r="233" spans="1:20" x14ac:dyDescent="0.15">
      <c r="A233">
        <v>229</v>
      </c>
      <c r="B233">
        <v>0</v>
      </c>
      <c r="C233">
        <v>-13818.3</v>
      </c>
      <c r="D233">
        <v>-20147.5</v>
      </c>
      <c r="E233">
        <v>-8387.42</v>
      </c>
      <c r="F233">
        <v>13743.6</v>
      </c>
      <c r="G233">
        <v>-317.99200000000002</v>
      </c>
      <c r="H233">
        <v>-2060.33</v>
      </c>
      <c r="I233">
        <v>-10298.4</v>
      </c>
      <c r="J233">
        <v>819.18499999999995</v>
      </c>
      <c r="K233">
        <v>-1397.22</v>
      </c>
      <c r="L233">
        <v>-10188.1</v>
      </c>
      <c r="M233">
        <v>-322.33499999999998</v>
      </c>
      <c r="N233">
        <v>-2212.2800000000002</v>
      </c>
      <c r="O233">
        <v>-10818.3</v>
      </c>
      <c r="P233">
        <v>-2505.52</v>
      </c>
      <c r="Q233">
        <v>-3359.87</v>
      </c>
      <c r="R233">
        <v>-10930.5</v>
      </c>
      <c r="S233">
        <v>-326.45800000000003</v>
      </c>
      <c r="T233">
        <v>-4661.58</v>
      </c>
    </row>
    <row r="234" spans="1:20" x14ac:dyDescent="0.15">
      <c r="A234">
        <v>230</v>
      </c>
      <c r="B234">
        <v>1</v>
      </c>
      <c r="C234">
        <v>-14502.9</v>
      </c>
      <c r="D234">
        <v>-20147.5</v>
      </c>
      <c r="E234">
        <v>-6758.81</v>
      </c>
      <c r="F234">
        <v>13662.4</v>
      </c>
      <c r="G234">
        <v>66.637799999999999</v>
      </c>
      <c r="H234">
        <v>-1457.34</v>
      </c>
      <c r="I234">
        <v>-10454.299999999999</v>
      </c>
      <c r="J234">
        <v>615.36500000000001</v>
      </c>
      <c r="K234">
        <v>-1282.82</v>
      </c>
      <c r="L234">
        <v>-10256.700000000001</v>
      </c>
      <c r="M234">
        <v>-494.89699999999999</v>
      </c>
      <c r="N234">
        <v>-2112.4299999999998</v>
      </c>
      <c r="O234">
        <v>-11096.8</v>
      </c>
      <c r="P234">
        <v>-2457.5500000000002</v>
      </c>
      <c r="Q234">
        <v>-3199.9</v>
      </c>
      <c r="R234">
        <v>-11161.2</v>
      </c>
      <c r="S234">
        <v>-455.392</v>
      </c>
      <c r="T234">
        <v>-4661.58</v>
      </c>
    </row>
    <row r="235" spans="1:20" x14ac:dyDescent="0.15">
      <c r="A235">
        <v>231</v>
      </c>
      <c r="B235">
        <v>0</v>
      </c>
      <c r="C235">
        <v>-15536.1</v>
      </c>
      <c r="D235">
        <v>-19573.400000000001</v>
      </c>
      <c r="E235">
        <v>-4663.1000000000004</v>
      </c>
      <c r="F235">
        <v>13639.6</v>
      </c>
      <c r="G235">
        <v>97.6768</v>
      </c>
      <c r="H235">
        <v>-825.26099999999997</v>
      </c>
      <c r="I235">
        <v>-10468.799999999999</v>
      </c>
      <c r="J235">
        <v>438.678</v>
      </c>
      <c r="K235">
        <v>-1249.6099999999999</v>
      </c>
      <c r="L235">
        <v>-10970.2</v>
      </c>
      <c r="M235">
        <v>-752.76499999999999</v>
      </c>
      <c r="N235">
        <v>-1929.45</v>
      </c>
      <c r="O235">
        <v>-11165.4</v>
      </c>
      <c r="P235">
        <v>-1970.9</v>
      </c>
      <c r="Q235">
        <v>-3549.37</v>
      </c>
      <c r="R235">
        <v>-11144.5</v>
      </c>
      <c r="S235">
        <v>-538.52599999999995</v>
      </c>
      <c r="T235">
        <v>-4586.7</v>
      </c>
    </row>
    <row r="236" spans="1:20" x14ac:dyDescent="0.15">
      <c r="A236">
        <v>232</v>
      </c>
      <c r="B236">
        <v>1</v>
      </c>
      <c r="C236">
        <v>-15941.3</v>
      </c>
      <c r="D236">
        <v>-16143.6</v>
      </c>
      <c r="E236">
        <v>-3151.71</v>
      </c>
      <c r="F236">
        <v>13968.2</v>
      </c>
      <c r="G236">
        <v>14.543100000000001</v>
      </c>
      <c r="H236">
        <v>-367.91699999999997</v>
      </c>
      <c r="I236">
        <v>-10693.5</v>
      </c>
      <c r="J236">
        <v>420.01100000000002</v>
      </c>
      <c r="K236">
        <v>-1314.08</v>
      </c>
      <c r="L236">
        <v>-11851.7</v>
      </c>
      <c r="M236">
        <v>-943.99400000000003</v>
      </c>
      <c r="N236">
        <v>-1856.73</v>
      </c>
      <c r="O236">
        <v>-11229.8</v>
      </c>
      <c r="P236">
        <v>-1513.56</v>
      </c>
      <c r="Q236">
        <v>-4177.32</v>
      </c>
      <c r="R236">
        <v>-11150.8</v>
      </c>
      <c r="S236">
        <v>-578.03099999999995</v>
      </c>
      <c r="T236">
        <v>-4468.18</v>
      </c>
    </row>
    <row r="237" spans="1:20" x14ac:dyDescent="0.15">
      <c r="A237">
        <v>233</v>
      </c>
      <c r="B237">
        <v>0</v>
      </c>
      <c r="C237">
        <v>-15899.7</v>
      </c>
      <c r="D237">
        <v>-11669.4</v>
      </c>
      <c r="E237">
        <v>-2361.84</v>
      </c>
      <c r="F237">
        <v>14367.4</v>
      </c>
      <c r="G237">
        <v>299.53699999999998</v>
      </c>
      <c r="H237">
        <v>-711.29600000000005</v>
      </c>
      <c r="I237">
        <v>-11273.7</v>
      </c>
      <c r="J237">
        <v>509.43799999999999</v>
      </c>
      <c r="K237">
        <v>-1418.05</v>
      </c>
      <c r="L237">
        <v>-11778.6</v>
      </c>
      <c r="M237">
        <v>-1037.55</v>
      </c>
      <c r="N237">
        <v>-2056.42</v>
      </c>
      <c r="O237">
        <v>-11258.9</v>
      </c>
      <c r="P237">
        <v>-1482.52</v>
      </c>
      <c r="Q237">
        <v>-4699.13</v>
      </c>
      <c r="R237">
        <v>-11404.5</v>
      </c>
      <c r="S237">
        <v>-592.57399999999996</v>
      </c>
      <c r="T237">
        <v>-4524.3999999999996</v>
      </c>
    </row>
    <row r="238" spans="1:20" x14ac:dyDescent="0.15">
      <c r="A238">
        <v>234</v>
      </c>
      <c r="B238">
        <v>1</v>
      </c>
      <c r="C238">
        <v>-17463.900000000001</v>
      </c>
      <c r="D238">
        <v>-6818.41</v>
      </c>
      <c r="E238">
        <v>-4269.5</v>
      </c>
      <c r="F238">
        <v>14648.1</v>
      </c>
      <c r="G238">
        <v>698.70799999999997</v>
      </c>
      <c r="H238">
        <v>-1686.53</v>
      </c>
      <c r="I238">
        <v>-11660.2</v>
      </c>
      <c r="J238">
        <v>528.10799999999995</v>
      </c>
      <c r="K238">
        <v>-1386.8</v>
      </c>
      <c r="L238">
        <v>-10851.1</v>
      </c>
      <c r="M238">
        <v>-1091.5899999999999</v>
      </c>
      <c r="N238">
        <v>-2272.61</v>
      </c>
      <c r="O238">
        <v>-11009.3</v>
      </c>
      <c r="P238">
        <v>-1615.58</v>
      </c>
      <c r="Q238">
        <v>-4884.07</v>
      </c>
      <c r="R238">
        <v>-11760.1</v>
      </c>
      <c r="S238">
        <v>-642.49599999999998</v>
      </c>
      <c r="T238">
        <v>-4657.46</v>
      </c>
    </row>
    <row r="239" spans="1:20" x14ac:dyDescent="0.15">
      <c r="A239">
        <v>235</v>
      </c>
      <c r="B239">
        <v>0</v>
      </c>
      <c r="C239">
        <v>-16362.5</v>
      </c>
      <c r="D239">
        <v>-1703.61</v>
      </c>
      <c r="E239">
        <v>-2795.4</v>
      </c>
      <c r="F239">
        <v>15009.9</v>
      </c>
      <c r="G239">
        <v>729.76</v>
      </c>
      <c r="H239">
        <v>-2293.4499999999998</v>
      </c>
      <c r="I239">
        <v>-11782.9</v>
      </c>
      <c r="J239">
        <v>488.60300000000001</v>
      </c>
      <c r="K239">
        <v>-1243.32</v>
      </c>
      <c r="L239">
        <v>-10179.700000000001</v>
      </c>
      <c r="M239">
        <v>-1056.22</v>
      </c>
      <c r="N239">
        <v>-2230.9499999999998</v>
      </c>
      <c r="O239">
        <v>-10564.3</v>
      </c>
      <c r="P239">
        <v>-1858.89</v>
      </c>
      <c r="Q239">
        <v>-4798.7700000000004</v>
      </c>
      <c r="R239">
        <v>-11915.9</v>
      </c>
      <c r="S239">
        <v>-771.428</v>
      </c>
      <c r="T239">
        <v>-4676.13</v>
      </c>
    </row>
    <row r="240" spans="1:20" x14ac:dyDescent="0.15">
      <c r="A240">
        <v>236</v>
      </c>
      <c r="B240">
        <v>1</v>
      </c>
      <c r="C240">
        <v>-13297.8</v>
      </c>
      <c r="D240">
        <v>2179.85</v>
      </c>
      <c r="E240">
        <v>1096.71</v>
      </c>
      <c r="F240">
        <v>15719</v>
      </c>
      <c r="G240">
        <v>372.05399999999997</v>
      </c>
      <c r="H240">
        <v>-2210.11</v>
      </c>
      <c r="I240">
        <v>-11886.9</v>
      </c>
      <c r="J240">
        <v>548.94200000000001</v>
      </c>
      <c r="K240">
        <v>-1085.3</v>
      </c>
      <c r="L240">
        <v>-10159.1</v>
      </c>
      <c r="M240">
        <v>-777.52</v>
      </c>
      <c r="N240">
        <v>-2047.97</v>
      </c>
      <c r="O240">
        <v>-10364.799999999999</v>
      </c>
      <c r="P240">
        <v>-2125.0100000000002</v>
      </c>
      <c r="Q240">
        <v>-4690.67</v>
      </c>
      <c r="R240">
        <v>-11730.8</v>
      </c>
      <c r="S240">
        <v>-904.48599999999999</v>
      </c>
      <c r="T240">
        <v>-4536.78</v>
      </c>
    </row>
    <row r="241" spans="1:20" x14ac:dyDescent="0.15">
      <c r="A241">
        <v>237</v>
      </c>
      <c r="B241">
        <v>0</v>
      </c>
      <c r="C241">
        <v>-9361.48</v>
      </c>
      <c r="D241">
        <v>8250.26</v>
      </c>
      <c r="E241">
        <v>-920.41899999999998</v>
      </c>
      <c r="F241">
        <v>16638.099999999999</v>
      </c>
      <c r="G241">
        <v>322.32900000000001</v>
      </c>
      <c r="H241">
        <v>-1968.96</v>
      </c>
      <c r="I241">
        <v>-12205.1</v>
      </c>
      <c r="J241">
        <v>767.3</v>
      </c>
      <c r="K241">
        <v>-977.20600000000002</v>
      </c>
      <c r="L241">
        <v>-10706</v>
      </c>
      <c r="M241">
        <v>-432.39100000000002</v>
      </c>
      <c r="N241">
        <v>-1825.48</v>
      </c>
      <c r="O241">
        <v>-10550</v>
      </c>
      <c r="P241">
        <v>-2262.1999999999998</v>
      </c>
      <c r="Q241">
        <v>-4636.62</v>
      </c>
      <c r="R241">
        <v>-11639.4</v>
      </c>
      <c r="S241">
        <v>-1047.96</v>
      </c>
      <c r="T241">
        <v>-4314.29</v>
      </c>
    </row>
    <row r="242" spans="1:20" x14ac:dyDescent="0.15">
      <c r="A242">
        <v>238</v>
      </c>
      <c r="B242">
        <v>1</v>
      </c>
      <c r="C242">
        <v>-7378.97</v>
      </c>
      <c r="D242">
        <v>15993.2</v>
      </c>
      <c r="E242">
        <v>-4855.7700000000004</v>
      </c>
      <c r="F242">
        <v>17161.8</v>
      </c>
      <c r="G242">
        <v>1243.72</v>
      </c>
      <c r="H242">
        <v>-2070.96</v>
      </c>
      <c r="I242">
        <v>-12589.7</v>
      </c>
      <c r="J242">
        <v>1068.8</v>
      </c>
      <c r="K242">
        <v>-948.11800000000005</v>
      </c>
      <c r="L242">
        <v>-11856</v>
      </c>
      <c r="M242">
        <v>-141.31299999999999</v>
      </c>
      <c r="N242">
        <v>-1588.45</v>
      </c>
      <c r="O242">
        <v>-11290.4</v>
      </c>
      <c r="P242">
        <v>-2266.3200000000002</v>
      </c>
      <c r="Q242">
        <v>-4072.94</v>
      </c>
      <c r="R242">
        <v>-11953.5</v>
      </c>
      <c r="S242">
        <v>-1156.06</v>
      </c>
      <c r="T242">
        <v>-4202.07</v>
      </c>
    </row>
    <row r="243" spans="1:20" x14ac:dyDescent="0.15">
      <c r="A243">
        <v>239</v>
      </c>
      <c r="B243">
        <v>0</v>
      </c>
      <c r="C243">
        <v>-9411.2000000000007</v>
      </c>
      <c r="D243">
        <v>19492.8</v>
      </c>
      <c r="E243">
        <v>-1437.35</v>
      </c>
      <c r="F243">
        <v>17737.900000000001</v>
      </c>
      <c r="G243">
        <v>2736.56</v>
      </c>
      <c r="H243">
        <v>-2023.02</v>
      </c>
      <c r="I243">
        <v>-13144.9</v>
      </c>
      <c r="J243">
        <v>1509.61</v>
      </c>
      <c r="K243">
        <v>-1022.99</v>
      </c>
      <c r="L243">
        <v>-13488.2</v>
      </c>
      <c r="M243">
        <v>85.287499999999994</v>
      </c>
      <c r="N243">
        <v>-1201.69</v>
      </c>
      <c r="O243">
        <v>-12752.1</v>
      </c>
      <c r="P243">
        <v>-2476.41</v>
      </c>
      <c r="Q243">
        <v>-2654.8</v>
      </c>
      <c r="R243">
        <v>-12727</v>
      </c>
      <c r="S243">
        <v>-1210.1099999999999</v>
      </c>
      <c r="T243">
        <v>-4112.6499999999996</v>
      </c>
    </row>
    <row r="244" spans="1:20" x14ac:dyDescent="0.15">
      <c r="A244">
        <v>240</v>
      </c>
      <c r="B244">
        <v>1</v>
      </c>
      <c r="C244">
        <v>-13301.4</v>
      </c>
      <c r="D244">
        <v>18298.7</v>
      </c>
      <c r="E244">
        <v>5292.64</v>
      </c>
      <c r="F244">
        <v>18912.7</v>
      </c>
      <c r="G244">
        <v>4042.17</v>
      </c>
      <c r="H244">
        <v>-1736.09</v>
      </c>
      <c r="I244">
        <v>-13541.9</v>
      </c>
      <c r="J244">
        <v>1923.32</v>
      </c>
      <c r="K244">
        <v>-1266.29</v>
      </c>
      <c r="L244">
        <v>-14791.6</v>
      </c>
      <c r="M244">
        <v>158.02000000000001</v>
      </c>
      <c r="N244">
        <v>-802.51499999999999</v>
      </c>
      <c r="O244">
        <v>-14914.5</v>
      </c>
      <c r="P244">
        <v>-3181.34</v>
      </c>
      <c r="Q244">
        <v>-1141.26</v>
      </c>
      <c r="R244">
        <v>-13849.8</v>
      </c>
      <c r="S244">
        <v>-1299.52</v>
      </c>
      <c r="T244">
        <v>-4069.01</v>
      </c>
    </row>
    <row r="245" spans="1:20" x14ac:dyDescent="0.15">
      <c r="A245">
        <v>241</v>
      </c>
      <c r="B245">
        <v>0</v>
      </c>
      <c r="C245">
        <v>-16087.1</v>
      </c>
      <c r="D245">
        <v>8547.75</v>
      </c>
      <c r="E245">
        <v>6391.2</v>
      </c>
      <c r="F245">
        <v>19860.7</v>
      </c>
      <c r="G245">
        <v>5736.81</v>
      </c>
      <c r="H245">
        <v>-1395.1</v>
      </c>
      <c r="I245">
        <v>-13704.1</v>
      </c>
      <c r="J245">
        <v>2303.8200000000002</v>
      </c>
      <c r="K245">
        <v>-1582.32</v>
      </c>
      <c r="L245">
        <v>-14096.8</v>
      </c>
      <c r="M245">
        <v>-16.6721</v>
      </c>
      <c r="N245">
        <v>-796.36400000000003</v>
      </c>
      <c r="O245">
        <v>-16351</v>
      </c>
      <c r="P245">
        <v>-3391.16</v>
      </c>
      <c r="Q245">
        <v>-382.51900000000001</v>
      </c>
      <c r="R245">
        <v>-14874.8</v>
      </c>
      <c r="S245">
        <v>-1368.12</v>
      </c>
      <c r="T245">
        <v>-4318.57</v>
      </c>
    </row>
    <row r="246" spans="1:20" x14ac:dyDescent="0.15">
      <c r="A246">
        <v>242</v>
      </c>
      <c r="B246">
        <v>1</v>
      </c>
      <c r="C246">
        <v>-17053.7</v>
      </c>
      <c r="D246">
        <v>-4937.6400000000003</v>
      </c>
      <c r="E246">
        <v>2529.8000000000002</v>
      </c>
      <c r="F246">
        <v>20157.900000000001</v>
      </c>
      <c r="G246">
        <v>7851.35</v>
      </c>
      <c r="H246">
        <v>-1164.3399999999999</v>
      </c>
      <c r="I246">
        <v>-13548.1</v>
      </c>
      <c r="J246">
        <v>2648.95</v>
      </c>
      <c r="K246">
        <v>-2098</v>
      </c>
      <c r="L246">
        <v>-12048.7</v>
      </c>
      <c r="M246">
        <v>-442.93299999999999</v>
      </c>
      <c r="N246">
        <v>-694.42200000000003</v>
      </c>
      <c r="O246">
        <v>-15423.3</v>
      </c>
      <c r="P246">
        <v>-1771.19</v>
      </c>
      <c r="Q246">
        <v>-137.209</v>
      </c>
      <c r="R246">
        <v>-14959.8</v>
      </c>
      <c r="S246">
        <v>-1457.54</v>
      </c>
      <c r="T246">
        <v>-4638.74</v>
      </c>
    </row>
    <row r="247" spans="1:20" x14ac:dyDescent="0.15">
      <c r="A247">
        <v>243</v>
      </c>
      <c r="B247">
        <v>0</v>
      </c>
      <c r="C247">
        <v>-16411</v>
      </c>
      <c r="D247">
        <v>-14339.1</v>
      </c>
      <c r="E247">
        <v>-8222.89</v>
      </c>
      <c r="F247">
        <v>20187</v>
      </c>
      <c r="G247">
        <v>9125.73</v>
      </c>
      <c r="H247">
        <v>-1280.82</v>
      </c>
      <c r="I247">
        <v>-13157.2</v>
      </c>
      <c r="J247">
        <v>2915.08</v>
      </c>
      <c r="K247">
        <v>-2705.12</v>
      </c>
      <c r="L247">
        <v>-12267.5</v>
      </c>
      <c r="M247">
        <v>-781.81</v>
      </c>
      <c r="N247">
        <v>31.307400000000001</v>
      </c>
      <c r="O247">
        <v>-13847.4</v>
      </c>
      <c r="P247">
        <v>-894.06399999999996</v>
      </c>
      <c r="Q247">
        <v>-54.054600000000001</v>
      </c>
      <c r="R247">
        <v>-13741.3</v>
      </c>
      <c r="S247">
        <v>-1551.1</v>
      </c>
      <c r="T247">
        <v>-4216.53</v>
      </c>
    </row>
    <row r="248" spans="1:20" x14ac:dyDescent="0.15">
      <c r="A248">
        <v>244</v>
      </c>
      <c r="B248">
        <v>1</v>
      </c>
      <c r="C248">
        <v>-16983.2</v>
      </c>
      <c r="D248">
        <v>-18659.099999999999</v>
      </c>
      <c r="E248">
        <v>-12608.2</v>
      </c>
      <c r="F248">
        <v>19912.5</v>
      </c>
      <c r="G248">
        <v>8928.0300000000007</v>
      </c>
      <c r="H248">
        <v>-2355.92</v>
      </c>
      <c r="I248">
        <v>-12473.1</v>
      </c>
      <c r="J248">
        <v>3102.2</v>
      </c>
      <c r="K248">
        <v>-3123.01</v>
      </c>
      <c r="L248">
        <v>-14076.5</v>
      </c>
      <c r="M248">
        <v>-894.06399999999996</v>
      </c>
      <c r="N248">
        <v>469.91500000000002</v>
      </c>
      <c r="O248">
        <v>-13851.8</v>
      </c>
      <c r="P248">
        <v>-2605.56</v>
      </c>
      <c r="Q248">
        <v>85.270799999999994</v>
      </c>
      <c r="R248">
        <v>-12516.7</v>
      </c>
      <c r="S248">
        <v>-1680.02</v>
      </c>
      <c r="T248">
        <v>-3287.11</v>
      </c>
    </row>
    <row r="249" spans="1:20" x14ac:dyDescent="0.15">
      <c r="A249">
        <v>245</v>
      </c>
      <c r="B249">
        <v>0</v>
      </c>
      <c r="C249">
        <v>-18927.3</v>
      </c>
      <c r="D249">
        <v>-17088.5</v>
      </c>
      <c r="E249">
        <v>-10580.8</v>
      </c>
      <c r="F249">
        <v>19677.599999999999</v>
      </c>
      <c r="G249">
        <v>7428.78</v>
      </c>
      <c r="H249">
        <v>-4795</v>
      </c>
      <c r="I249">
        <v>-11942.9</v>
      </c>
      <c r="J249">
        <v>3235.26</v>
      </c>
      <c r="K249">
        <v>-3488.96</v>
      </c>
      <c r="L249">
        <v>-13502.1</v>
      </c>
      <c r="M249">
        <v>-1183.1199999999999</v>
      </c>
      <c r="N249">
        <v>139.23599999999999</v>
      </c>
      <c r="O249">
        <v>-13768.4</v>
      </c>
      <c r="P249">
        <v>-2846.29</v>
      </c>
      <c r="Q249">
        <v>557.303</v>
      </c>
      <c r="R249">
        <v>-12442</v>
      </c>
      <c r="S249">
        <v>-1788.13</v>
      </c>
      <c r="T249">
        <v>-3123.01</v>
      </c>
    </row>
    <row r="250" spans="1:20" x14ac:dyDescent="0.15">
      <c r="A250">
        <v>246</v>
      </c>
      <c r="B250">
        <v>1</v>
      </c>
      <c r="C250">
        <v>-18016</v>
      </c>
      <c r="D250">
        <v>-8018.1</v>
      </c>
      <c r="E250">
        <v>-8930.0499999999993</v>
      </c>
      <c r="F250">
        <v>19958.400000000001</v>
      </c>
      <c r="G250">
        <v>4619.6099999999997</v>
      </c>
      <c r="H250">
        <v>-7383.54</v>
      </c>
      <c r="I250">
        <v>-11487.6</v>
      </c>
      <c r="J250">
        <v>3079.27</v>
      </c>
      <c r="K250">
        <v>-3759.23</v>
      </c>
      <c r="L250">
        <v>-11412.5</v>
      </c>
      <c r="M250">
        <v>-1842.27</v>
      </c>
      <c r="N250">
        <v>270.36099999999999</v>
      </c>
      <c r="O250">
        <v>-12003</v>
      </c>
      <c r="P250">
        <v>-712.85400000000004</v>
      </c>
      <c r="Q250">
        <v>840.00900000000001</v>
      </c>
      <c r="R250">
        <v>-12602.1</v>
      </c>
      <c r="S250">
        <v>-1767.32</v>
      </c>
      <c r="T250">
        <v>-3513.91</v>
      </c>
    </row>
    <row r="251" spans="1:20" x14ac:dyDescent="0.15">
      <c r="A251">
        <v>247</v>
      </c>
      <c r="B251">
        <v>0</v>
      </c>
      <c r="C251">
        <v>-10638.1</v>
      </c>
      <c r="D251">
        <v>-400.68200000000002</v>
      </c>
      <c r="E251">
        <v>-3552.43</v>
      </c>
      <c r="F251">
        <v>20172.5</v>
      </c>
      <c r="G251">
        <v>3247.69</v>
      </c>
      <c r="H251">
        <v>-9005.19</v>
      </c>
      <c r="I251">
        <v>-10724.4</v>
      </c>
      <c r="J251">
        <v>2788.18</v>
      </c>
      <c r="K251">
        <v>-3881.89</v>
      </c>
      <c r="L251">
        <v>-10402.200000000001</v>
      </c>
      <c r="M251">
        <v>-2332.91</v>
      </c>
      <c r="N251">
        <v>948.20799999999997</v>
      </c>
      <c r="O251">
        <v>-9478.7999999999993</v>
      </c>
      <c r="P251">
        <v>501.13099999999997</v>
      </c>
      <c r="Q251">
        <v>145.40700000000001</v>
      </c>
      <c r="R251">
        <v>-11678.7</v>
      </c>
      <c r="S251">
        <v>-1838.04</v>
      </c>
      <c r="T251">
        <v>-3249.72</v>
      </c>
    </row>
    <row r="252" spans="1:20" x14ac:dyDescent="0.15">
      <c r="A252">
        <v>248</v>
      </c>
      <c r="B252">
        <v>1</v>
      </c>
      <c r="C252">
        <v>-2072.06</v>
      </c>
      <c r="D252">
        <v>538.34100000000001</v>
      </c>
      <c r="E252">
        <v>-47.704599999999999</v>
      </c>
      <c r="F252">
        <v>20187</v>
      </c>
      <c r="G252">
        <v>4907.26</v>
      </c>
      <c r="H252">
        <v>-7994.28</v>
      </c>
      <c r="I252">
        <v>-9691.0499999999993</v>
      </c>
      <c r="J252">
        <v>2636.42</v>
      </c>
      <c r="K252">
        <v>-4010.81</v>
      </c>
      <c r="L252">
        <v>-10021.700000000001</v>
      </c>
      <c r="M252">
        <v>-2399.4</v>
      </c>
      <c r="N252">
        <v>1324.47</v>
      </c>
      <c r="O252">
        <v>-7684.59</v>
      </c>
      <c r="P252">
        <v>382.52699999999999</v>
      </c>
      <c r="Q252">
        <v>-800.59299999999996</v>
      </c>
      <c r="R252">
        <v>-10067.299999999999</v>
      </c>
      <c r="S252">
        <v>-2095.88</v>
      </c>
      <c r="T252">
        <v>-2603.09</v>
      </c>
    </row>
    <row r="253" spans="1:20" x14ac:dyDescent="0.15">
      <c r="A253">
        <v>249</v>
      </c>
      <c r="B253">
        <v>0</v>
      </c>
      <c r="C253">
        <v>-1270.78</v>
      </c>
      <c r="D253">
        <v>-2096.2399999999998</v>
      </c>
      <c r="E253">
        <v>-3502.11</v>
      </c>
      <c r="F253">
        <v>20187</v>
      </c>
      <c r="G253">
        <v>7398.1</v>
      </c>
      <c r="H253">
        <v>-7774.27</v>
      </c>
      <c r="I253">
        <v>-8934.2900000000009</v>
      </c>
      <c r="J253">
        <v>2856.88</v>
      </c>
      <c r="K253">
        <v>-4168.83</v>
      </c>
      <c r="L253">
        <v>-9726.5</v>
      </c>
      <c r="M253">
        <v>-2295.4299999999998</v>
      </c>
      <c r="N253">
        <v>1407.63</v>
      </c>
      <c r="O253">
        <v>-7339.63</v>
      </c>
      <c r="P253">
        <v>212.07400000000001</v>
      </c>
      <c r="Q253">
        <v>-1305.78</v>
      </c>
      <c r="R253">
        <v>-8767.89</v>
      </c>
      <c r="S253">
        <v>-2312.1</v>
      </c>
      <c r="T253">
        <v>-2195.61</v>
      </c>
    </row>
    <row r="254" spans="1:20" x14ac:dyDescent="0.15">
      <c r="A254">
        <v>250</v>
      </c>
      <c r="B254">
        <v>1</v>
      </c>
      <c r="C254">
        <v>-5918.07</v>
      </c>
      <c r="D254">
        <v>-3742.65</v>
      </c>
      <c r="E254">
        <v>-8498.24</v>
      </c>
      <c r="F254">
        <v>18589.900000000001</v>
      </c>
      <c r="G254">
        <v>7358.14</v>
      </c>
      <c r="H254">
        <v>-7938.37</v>
      </c>
      <c r="I254">
        <v>-8505.99</v>
      </c>
      <c r="J254">
        <v>3251.93</v>
      </c>
      <c r="K254">
        <v>-4526.49</v>
      </c>
      <c r="L254">
        <v>-9838.85</v>
      </c>
      <c r="M254">
        <v>-2151.96</v>
      </c>
      <c r="N254">
        <v>1222.54</v>
      </c>
      <c r="O254">
        <v>-8150.63</v>
      </c>
      <c r="P254">
        <v>22.8384</v>
      </c>
      <c r="Q254">
        <v>-1447.13</v>
      </c>
      <c r="R254">
        <v>-8150.45</v>
      </c>
      <c r="S254">
        <v>-2445.16</v>
      </c>
      <c r="T254">
        <v>-1968.99</v>
      </c>
    </row>
    <row r="255" spans="1:20" x14ac:dyDescent="0.15">
      <c r="A255">
        <v>251</v>
      </c>
      <c r="B255">
        <v>0</v>
      </c>
      <c r="C255">
        <v>-9612.49</v>
      </c>
      <c r="D255">
        <v>-2916.92</v>
      </c>
      <c r="E255">
        <v>-9713.98</v>
      </c>
      <c r="F255">
        <v>17309.3</v>
      </c>
      <c r="G255">
        <v>5237.22</v>
      </c>
      <c r="H255">
        <v>-6374.57</v>
      </c>
      <c r="I255">
        <v>-8150.45</v>
      </c>
      <c r="J255">
        <v>3522.2</v>
      </c>
      <c r="K255">
        <v>-4850.82</v>
      </c>
      <c r="L255">
        <v>-10080</v>
      </c>
      <c r="M255">
        <v>-1944.03</v>
      </c>
      <c r="N255">
        <v>906.49599999999998</v>
      </c>
      <c r="O255">
        <v>-9146.5400000000009</v>
      </c>
      <c r="P255">
        <v>-128.91999999999999</v>
      </c>
      <c r="Q255">
        <v>-1212.1300000000001</v>
      </c>
      <c r="R255">
        <v>-8244.1</v>
      </c>
      <c r="S255">
        <v>-2538.7199999999998</v>
      </c>
      <c r="T255">
        <v>-1846.33</v>
      </c>
    </row>
    <row r="256" spans="1:20" x14ac:dyDescent="0.15">
      <c r="A256">
        <v>252</v>
      </c>
      <c r="B256">
        <v>1</v>
      </c>
      <c r="C256">
        <v>-9788.76</v>
      </c>
      <c r="D256">
        <v>-2940.12</v>
      </c>
      <c r="E256">
        <v>-6885.85</v>
      </c>
      <c r="F256">
        <v>16282.1</v>
      </c>
      <c r="G256">
        <v>3058.28</v>
      </c>
      <c r="H256">
        <v>-6054.75</v>
      </c>
      <c r="I256">
        <v>-7844.81</v>
      </c>
      <c r="J256">
        <v>3794.59</v>
      </c>
      <c r="K256">
        <v>-5237.58</v>
      </c>
      <c r="L256">
        <v>-10003</v>
      </c>
      <c r="M256">
        <v>-1707</v>
      </c>
      <c r="N256">
        <v>665.32299999999998</v>
      </c>
      <c r="O256">
        <v>-9705.7800000000007</v>
      </c>
      <c r="P256">
        <v>66.576499999999996</v>
      </c>
      <c r="Q256">
        <v>-916.90200000000004</v>
      </c>
      <c r="R256">
        <v>-8799.2800000000007</v>
      </c>
      <c r="S256">
        <v>-2617.73</v>
      </c>
      <c r="T256">
        <v>-1867.14</v>
      </c>
    </row>
    <row r="257" spans="1:20" x14ac:dyDescent="0.15">
      <c r="A257">
        <v>253</v>
      </c>
      <c r="B257">
        <v>0</v>
      </c>
      <c r="C257">
        <v>-8674.33</v>
      </c>
      <c r="D257">
        <v>-3917.34</v>
      </c>
      <c r="E257">
        <v>-5148.07</v>
      </c>
      <c r="F257">
        <v>14154.9</v>
      </c>
      <c r="G257">
        <v>1332.58</v>
      </c>
      <c r="H257">
        <v>-6909.31</v>
      </c>
      <c r="I257">
        <v>-7693.06</v>
      </c>
      <c r="J257">
        <v>3686.39</v>
      </c>
      <c r="K257">
        <v>-5287.4</v>
      </c>
      <c r="L257">
        <v>-9865.83</v>
      </c>
      <c r="M257">
        <v>-1445.02</v>
      </c>
      <c r="N257">
        <v>617.529</v>
      </c>
      <c r="O257">
        <v>-9886.64</v>
      </c>
      <c r="P257">
        <v>297.34500000000003</v>
      </c>
      <c r="Q257">
        <v>-904.46900000000005</v>
      </c>
      <c r="R257">
        <v>-9396</v>
      </c>
      <c r="S257">
        <v>-2621.88</v>
      </c>
      <c r="T257">
        <v>-1896.24</v>
      </c>
    </row>
    <row r="258" spans="1:20" x14ac:dyDescent="0.15">
      <c r="A258">
        <v>254</v>
      </c>
      <c r="B258">
        <v>1</v>
      </c>
      <c r="C258">
        <v>-8720.27</v>
      </c>
      <c r="D258">
        <v>-3467.97</v>
      </c>
      <c r="E258">
        <v>-5067.04</v>
      </c>
      <c r="F258">
        <v>11872</v>
      </c>
      <c r="G258">
        <v>-1170.95</v>
      </c>
      <c r="H258">
        <v>-6081.47</v>
      </c>
      <c r="I258">
        <v>-8063.24</v>
      </c>
      <c r="J258">
        <v>3805</v>
      </c>
      <c r="K258">
        <v>-3916.98</v>
      </c>
      <c r="L258">
        <v>-9836.73</v>
      </c>
      <c r="M258">
        <v>-1268.3</v>
      </c>
      <c r="N258">
        <v>582.16899999999998</v>
      </c>
      <c r="O258">
        <v>-9965.65</v>
      </c>
      <c r="P258">
        <v>280.67899999999997</v>
      </c>
      <c r="Q258">
        <v>-1047.94</v>
      </c>
      <c r="R258">
        <v>-9624.65</v>
      </c>
      <c r="S258">
        <v>-2682.19</v>
      </c>
      <c r="T258">
        <v>-1871.28</v>
      </c>
    </row>
    <row r="259" spans="1:20" x14ac:dyDescent="0.15">
      <c r="A259">
        <v>255</v>
      </c>
      <c r="B259">
        <v>0</v>
      </c>
      <c r="C259">
        <v>-9341.9500000000007</v>
      </c>
      <c r="D259">
        <v>-1904.35</v>
      </c>
      <c r="E259">
        <v>-4522.17</v>
      </c>
      <c r="F259">
        <v>10601.8</v>
      </c>
      <c r="G259">
        <v>-3089.85</v>
      </c>
      <c r="H259">
        <v>-4139.46</v>
      </c>
      <c r="I259">
        <v>-8395.86</v>
      </c>
      <c r="J259">
        <v>4274.91</v>
      </c>
      <c r="K259">
        <v>-3634.54</v>
      </c>
      <c r="L259">
        <v>-9786.82</v>
      </c>
      <c r="M259">
        <v>-1174.74</v>
      </c>
      <c r="N259">
        <v>428.29300000000001</v>
      </c>
      <c r="O259">
        <v>-9969.7900000000009</v>
      </c>
      <c r="P259">
        <v>162.16399999999999</v>
      </c>
      <c r="Q259">
        <v>-1205.96</v>
      </c>
      <c r="R259">
        <v>-9564.34</v>
      </c>
      <c r="S259">
        <v>-2775.75</v>
      </c>
      <c r="T259">
        <v>-1781.87</v>
      </c>
    </row>
    <row r="260" spans="1:20" x14ac:dyDescent="0.15">
      <c r="A260">
        <v>256</v>
      </c>
      <c r="B260">
        <v>1</v>
      </c>
      <c r="C260">
        <v>-9135.9599999999991</v>
      </c>
      <c r="D260">
        <v>-640.28</v>
      </c>
      <c r="E260">
        <v>-4486.9799999999996</v>
      </c>
      <c r="F260">
        <v>10011.299999999999</v>
      </c>
      <c r="G260">
        <v>-2856.7</v>
      </c>
      <c r="H260">
        <v>-3447.33</v>
      </c>
      <c r="I260">
        <v>-8329.2800000000007</v>
      </c>
      <c r="J260">
        <v>4164.6000000000004</v>
      </c>
      <c r="K260">
        <v>-4285.3100000000004</v>
      </c>
      <c r="L260">
        <v>-9657.9</v>
      </c>
      <c r="M260">
        <v>-1195.55</v>
      </c>
      <c r="N260">
        <v>205.81399999999999</v>
      </c>
      <c r="O260">
        <v>-9855.42</v>
      </c>
      <c r="P260">
        <v>193.38</v>
      </c>
      <c r="Q260">
        <v>-1239.2</v>
      </c>
      <c r="R260">
        <v>-9470.7800000000007</v>
      </c>
      <c r="S260">
        <v>-2879.72</v>
      </c>
      <c r="T260">
        <v>-1763.17</v>
      </c>
    </row>
    <row r="261" spans="1:20" x14ac:dyDescent="0.15">
      <c r="A261">
        <v>257</v>
      </c>
      <c r="B261">
        <v>0</v>
      </c>
      <c r="C261">
        <v>-8439.42</v>
      </c>
      <c r="D261">
        <v>122.74299999999999</v>
      </c>
      <c r="E261">
        <v>-5185.63</v>
      </c>
      <c r="F261">
        <v>9312.68</v>
      </c>
      <c r="G261">
        <v>-2074.98</v>
      </c>
      <c r="H261">
        <v>-4873.91</v>
      </c>
      <c r="I261">
        <v>-8231.58</v>
      </c>
      <c r="J261">
        <v>3540.81</v>
      </c>
      <c r="K261">
        <v>-4204.1000000000004</v>
      </c>
      <c r="L261">
        <v>-9699.52</v>
      </c>
      <c r="M261">
        <v>-1299.52</v>
      </c>
      <c r="N261">
        <v>143.47</v>
      </c>
      <c r="O261">
        <v>-9672.4500000000007</v>
      </c>
      <c r="P261">
        <v>261.98399999999998</v>
      </c>
      <c r="Q261">
        <v>-1324.47</v>
      </c>
      <c r="R261">
        <v>-9391.77</v>
      </c>
      <c r="S261">
        <v>-3023.18</v>
      </c>
      <c r="T261">
        <v>-1777.72</v>
      </c>
    </row>
    <row r="262" spans="1:20" x14ac:dyDescent="0.15">
      <c r="A262">
        <v>258</v>
      </c>
      <c r="B262">
        <v>1</v>
      </c>
      <c r="C262">
        <v>-8327.25</v>
      </c>
      <c r="D262">
        <v>779.77200000000005</v>
      </c>
      <c r="E262">
        <v>-5466.23</v>
      </c>
      <c r="F262">
        <v>8607.85</v>
      </c>
      <c r="G262">
        <v>813.40800000000002</v>
      </c>
      <c r="H262">
        <v>-4890.16</v>
      </c>
      <c r="I262">
        <v>-8566.39</v>
      </c>
      <c r="J262">
        <v>2729.91</v>
      </c>
      <c r="K262">
        <v>-3680.14</v>
      </c>
      <c r="L262">
        <v>-9757.7199999999993</v>
      </c>
      <c r="M262">
        <v>-1467.94</v>
      </c>
      <c r="N262">
        <v>83.156000000000006</v>
      </c>
      <c r="O262">
        <v>-9499.8799999999992</v>
      </c>
      <c r="P262">
        <v>201.67099999999999</v>
      </c>
      <c r="Q262">
        <v>-1507.45</v>
      </c>
      <c r="R262">
        <v>-9362.67</v>
      </c>
      <c r="S262">
        <v>-3081.38</v>
      </c>
      <c r="T262">
        <v>-1752.77</v>
      </c>
    </row>
    <row r="263" spans="1:20" x14ac:dyDescent="0.15">
      <c r="A263">
        <v>259</v>
      </c>
      <c r="B263">
        <v>0</v>
      </c>
      <c r="C263">
        <v>-8514.3700000000008</v>
      </c>
      <c r="D263">
        <v>1251.72</v>
      </c>
      <c r="E263">
        <v>-5052.41</v>
      </c>
      <c r="F263">
        <v>7252.09</v>
      </c>
      <c r="G263">
        <v>4840.8</v>
      </c>
      <c r="H263">
        <v>-3176.82</v>
      </c>
      <c r="I263">
        <v>-8844.9599999999991</v>
      </c>
      <c r="J263">
        <v>1935.66</v>
      </c>
      <c r="K263">
        <v>-3401.57</v>
      </c>
      <c r="L263">
        <v>-9558.08</v>
      </c>
      <c r="M263">
        <v>-1540.69</v>
      </c>
      <c r="N263">
        <v>-110.223</v>
      </c>
      <c r="O263">
        <v>-9291.9500000000007</v>
      </c>
      <c r="P263">
        <v>83.155900000000003</v>
      </c>
      <c r="Q263">
        <v>-1704.97</v>
      </c>
      <c r="R263">
        <v>-9262.85</v>
      </c>
      <c r="S263">
        <v>-3006.52</v>
      </c>
      <c r="T263">
        <v>-1838.04</v>
      </c>
    </row>
    <row r="264" spans="1:20" x14ac:dyDescent="0.15">
      <c r="A264">
        <v>260</v>
      </c>
      <c r="B264">
        <v>1</v>
      </c>
      <c r="C264">
        <v>-8772.2099999999991</v>
      </c>
      <c r="D264">
        <v>1307.81</v>
      </c>
      <c r="E264">
        <v>-4919.42</v>
      </c>
      <c r="F264">
        <v>5299.69</v>
      </c>
      <c r="G264">
        <v>7803.51</v>
      </c>
      <c r="H264">
        <v>-1675.72</v>
      </c>
      <c r="I264">
        <v>-8713.93</v>
      </c>
      <c r="J264">
        <v>1409.66</v>
      </c>
      <c r="K264">
        <v>-3283.06</v>
      </c>
      <c r="L264">
        <v>-9067.36</v>
      </c>
      <c r="M264">
        <v>-1540.69</v>
      </c>
      <c r="N264">
        <v>-272.38799999999998</v>
      </c>
      <c r="O264">
        <v>-9029.9699999999993</v>
      </c>
      <c r="P264">
        <v>-35.358600000000003</v>
      </c>
      <c r="Q264">
        <v>-1852.59</v>
      </c>
      <c r="R264">
        <v>-8880.24</v>
      </c>
      <c r="S264">
        <v>-2962.87</v>
      </c>
      <c r="T264">
        <v>-1896.24</v>
      </c>
    </row>
    <row r="265" spans="1:20" x14ac:dyDescent="0.15">
      <c r="A265">
        <v>261</v>
      </c>
      <c r="B265">
        <v>0</v>
      </c>
      <c r="C265">
        <v>-8788.7900000000009</v>
      </c>
      <c r="D265">
        <v>790.02200000000005</v>
      </c>
      <c r="E265">
        <v>-5451.76</v>
      </c>
      <c r="F265">
        <v>3519.93</v>
      </c>
      <c r="G265">
        <v>8815.86</v>
      </c>
      <c r="H265">
        <v>-1099.8800000000001</v>
      </c>
      <c r="I265">
        <v>-8462.35</v>
      </c>
      <c r="J265">
        <v>1164.3399999999999</v>
      </c>
      <c r="K265">
        <v>-3239.4</v>
      </c>
      <c r="L265">
        <v>-8474.7900000000009</v>
      </c>
      <c r="M265">
        <v>-1490.78</v>
      </c>
      <c r="N265">
        <v>-365.94799999999998</v>
      </c>
      <c r="O265">
        <v>-8728.48</v>
      </c>
      <c r="P265">
        <v>-253.691</v>
      </c>
      <c r="Q265">
        <v>-1896.24</v>
      </c>
      <c r="R265">
        <v>-8266.86</v>
      </c>
      <c r="S265">
        <v>-2937.92</v>
      </c>
      <c r="T265">
        <v>-1921.19</v>
      </c>
    </row>
    <row r="266" spans="1:20" x14ac:dyDescent="0.15">
      <c r="A266">
        <v>262</v>
      </c>
      <c r="B266">
        <v>1</v>
      </c>
      <c r="C266">
        <v>-8456.09</v>
      </c>
      <c r="D266">
        <v>-10.4787</v>
      </c>
      <c r="E266">
        <v>-6102.53</v>
      </c>
      <c r="F266">
        <v>2174.73</v>
      </c>
      <c r="G266">
        <v>7815.57</v>
      </c>
      <c r="H266">
        <v>-1451.35</v>
      </c>
      <c r="I266">
        <v>-8225.32</v>
      </c>
      <c r="J266">
        <v>1131.0899999999999</v>
      </c>
      <c r="K266">
        <v>-3214.45</v>
      </c>
      <c r="L266">
        <v>-7957.08</v>
      </c>
      <c r="M266">
        <v>-1361.86</v>
      </c>
      <c r="N266">
        <v>-395.04899999999998</v>
      </c>
      <c r="O266">
        <v>-8362.5300000000007</v>
      </c>
      <c r="P266">
        <v>-605.08900000000006</v>
      </c>
      <c r="Q266">
        <v>-1921.19</v>
      </c>
      <c r="R266">
        <v>-7595.28</v>
      </c>
      <c r="S266">
        <v>-2923.36</v>
      </c>
      <c r="T266">
        <v>-1985.65</v>
      </c>
    </row>
    <row r="267" spans="1:20" x14ac:dyDescent="0.15">
      <c r="A267">
        <v>263</v>
      </c>
      <c r="B267">
        <v>0</v>
      </c>
      <c r="C267">
        <v>-8221.17</v>
      </c>
      <c r="D267">
        <v>-615.49300000000005</v>
      </c>
      <c r="E267">
        <v>-6620.24</v>
      </c>
      <c r="F267">
        <v>1338.94</v>
      </c>
      <c r="G267">
        <v>5892.26</v>
      </c>
      <c r="H267">
        <v>-1948.26</v>
      </c>
      <c r="I267">
        <v>-7888.47</v>
      </c>
      <c r="J267">
        <v>1320.32</v>
      </c>
      <c r="K267">
        <v>-3125.04</v>
      </c>
      <c r="L267">
        <v>-7632.74</v>
      </c>
      <c r="M267">
        <v>-1228.8</v>
      </c>
      <c r="N267">
        <v>-519.822</v>
      </c>
      <c r="O267">
        <v>-7942.53</v>
      </c>
      <c r="P267">
        <v>-1025.0899999999999</v>
      </c>
      <c r="Q267">
        <v>-1985.65</v>
      </c>
      <c r="R267">
        <v>-7023.51</v>
      </c>
      <c r="S267">
        <v>-2823.55</v>
      </c>
      <c r="T267">
        <v>-2014.75</v>
      </c>
    </row>
    <row r="268" spans="1:20" x14ac:dyDescent="0.15">
      <c r="A268">
        <v>264</v>
      </c>
      <c r="B268">
        <v>1</v>
      </c>
      <c r="C268">
        <v>-8252.3799999999992</v>
      </c>
      <c r="D268">
        <v>-565.50900000000001</v>
      </c>
      <c r="E268">
        <v>-6470.44</v>
      </c>
      <c r="F268">
        <v>1255.8599999999999</v>
      </c>
      <c r="G268">
        <v>4137.46</v>
      </c>
      <c r="H268">
        <v>-2068.81</v>
      </c>
      <c r="I268">
        <v>-7493.42</v>
      </c>
      <c r="J268">
        <v>1322.36</v>
      </c>
      <c r="K268">
        <v>-2956.61</v>
      </c>
      <c r="L268">
        <v>-7395.71</v>
      </c>
      <c r="M268">
        <v>-1035.42</v>
      </c>
      <c r="N268">
        <v>-692.39200000000005</v>
      </c>
      <c r="O268">
        <v>-7483.02</v>
      </c>
      <c r="P268">
        <v>-1484.6</v>
      </c>
      <c r="Q268">
        <v>-1989.8</v>
      </c>
      <c r="R268">
        <v>-6609.76</v>
      </c>
      <c r="S268">
        <v>-2690.48</v>
      </c>
      <c r="T268">
        <v>-2039.71</v>
      </c>
    </row>
    <row r="269" spans="1:20" x14ac:dyDescent="0.15">
      <c r="A269">
        <v>265</v>
      </c>
      <c r="B269">
        <v>0</v>
      </c>
      <c r="C269">
        <v>-8320.99</v>
      </c>
      <c r="D269">
        <v>-85.192099999999996</v>
      </c>
      <c r="E269">
        <v>-5807.15</v>
      </c>
      <c r="F269">
        <v>1567.76</v>
      </c>
      <c r="G269">
        <v>3156.17</v>
      </c>
      <c r="H269">
        <v>-2129.12</v>
      </c>
      <c r="I269">
        <v>-7223.14</v>
      </c>
      <c r="J269">
        <v>1089.48</v>
      </c>
      <c r="K269">
        <v>-2858.91</v>
      </c>
      <c r="L269">
        <v>-7258.5</v>
      </c>
      <c r="M269">
        <v>-873.255</v>
      </c>
      <c r="N269">
        <v>-750.59400000000005</v>
      </c>
      <c r="O269">
        <v>-7058.87</v>
      </c>
      <c r="P269">
        <v>-1983.61</v>
      </c>
      <c r="Q269">
        <v>-1925.34</v>
      </c>
      <c r="R269">
        <v>-6378.99</v>
      </c>
      <c r="S269">
        <v>-2596.92</v>
      </c>
      <c r="T269">
        <v>-2129.12</v>
      </c>
    </row>
    <row r="270" spans="1:20" x14ac:dyDescent="0.15">
      <c r="A270">
        <v>266</v>
      </c>
      <c r="B270">
        <v>1</v>
      </c>
      <c r="C270">
        <v>-8210.77</v>
      </c>
      <c r="D270">
        <v>467.875</v>
      </c>
      <c r="E270">
        <v>-5156.38</v>
      </c>
      <c r="F270">
        <v>1873.39</v>
      </c>
      <c r="G270">
        <v>3073.09</v>
      </c>
      <c r="H270">
        <v>-2272.59</v>
      </c>
      <c r="I270">
        <v>-7100.48</v>
      </c>
      <c r="J270">
        <v>812.94299999999998</v>
      </c>
      <c r="K270">
        <v>-2919.22</v>
      </c>
      <c r="L270">
        <v>-7129.58</v>
      </c>
      <c r="M270">
        <v>-754.74099999999999</v>
      </c>
      <c r="N270">
        <v>-800.50199999999995</v>
      </c>
      <c r="O270">
        <v>-6688.77</v>
      </c>
      <c r="P270">
        <v>-2347.4499999999998</v>
      </c>
      <c r="Q270">
        <v>-1896.24</v>
      </c>
      <c r="R270">
        <v>-6295.83</v>
      </c>
      <c r="S270">
        <v>-2468</v>
      </c>
      <c r="T270">
        <v>-2222.6799999999998</v>
      </c>
    </row>
    <row r="271" spans="1:20" x14ac:dyDescent="0.15">
      <c r="A271">
        <v>267</v>
      </c>
      <c r="B271">
        <v>0</v>
      </c>
      <c r="C271">
        <v>-8038.2</v>
      </c>
      <c r="D271">
        <v>746.447</v>
      </c>
      <c r="E271">
        <v>-5037.93</v>
      </c>
      <c r="F271">
        <v>2149.9299999999998</v>
      </c>
      <c r="G271">
        <v>3360.03</v>
      </c>
      <c r="H271">
        <v>-2580.33</v>
      </c>
      <c r="I271">
        <v>-6996.52</v>
      </c>
      <c r="J271">
        <v>586.31700000000001</v>
      </c>
      <c r="K271">
        <v>-2888.01</v>
      </c>
      <c r="L271">
        <v>-7021.47</v>
      </c>
      <c r="M271">
        <v>-736.04300000000001</v>
      </c>
      <c r="N271">
        <v>-854.55799999999999</v>
      </c>
      <c r="O271">
        <v>-6433.05</v>
      </c>
      <c r="P271">
        <v>-2574.08</v>
      </c>
      <c r="Q271">
        <v>-1921.19</v>
      </c>
      <c r="R271">
        <v>-6306.24</v>
      </c>
      <c r="S271">
        <v>-2334.94</v>
      </c>
      <c r="T271">
        <v>-2326.64</v>
      </c>
    </row>
    <row r="272" spans="1:20" x14ac:dyDescent="0.15">
      <c r="A272">
        <v>268</v>
      </c>
      <c r="B272">
        <v>1</v>
      </c>
      <c r="C272">
        <v>-7930.09</v>
      </c>
      <c r="D272">
        <v>490.64699999999999</v>
      </c>
      <c r="E272">
        <v>-5520.36</v>
      </c>
      <c r="F272">
        <v>2176.92</v>
      </c>
      <c r="G272">
        <v>3301.75</v>
      </c>
      <c r="H272">
        <v>-2850.61</v>
      </c>
      <c r="I272">
        <v>-6778.19</v>
      </c>
      <c r="J272">
        <v>438.70100000000002</v>
      </c>
      <c r="K272">
        <v>-2794.45</v>
      </c>
      <c r="L272">
        <v>-6917.51</v>
      </c>
      <c r="M272">
        <v>-775.548</v>
      </c>
      <c r="N272">
        <v>-894.06299999999999</v>
      </c>
      <c r="O272">
        <v>-6260.48</v>
      </c>
      <c r="P272">
        <v>-2746.65</v>
      </c>
      <c r="Q272">
        <v>-1985.65</v>
      </c>
      <c r="R272">
        <v>-6345.74</v>
      </c>
      <c r="S272">
        <v>-2216.42</v>
      </c>
      <c r="T272">
        <v>-2420.1999999999998</v>
      </c>
    </row>
    <row r="273" spans="1:20" x14ac:dyDescent="0.15">
      <c r="A273">
        <v>269</v>
      </c>
      <c r="B273">
        <v>0</v>
      </c>
      <c r="C273">
        <v>-7950.89</v>
      </c>
      <c r="D273">
        <v>66.496399999999994</v>
      </c>
      <c r="E273">
        <v>-6042.22</v>
      </c>
      <c r="F273">
        <v>2133.27</v>
      </c>
      <c r="G273">
        <v>2725.77</v>
      </c>
      <c r="H273">
        <v>-3147.95</v>
      </c>
      <c r="I273">
        <v>-6451.74</v>
      </c>
      <c r="J273">
        <v>469.91199999999998</v>
      </c>
      <c r="K273">
        <v>-2740.39</v>
      </c>
      <c r="L273">
        <v>-6873.86</v>
      </c>
      <c r="M273">
        <v>-864.96100000000001</v>
      </c>
      <c r="N273">
        <v>-958.52200000000005</v>
      </c>
      <c r="O273">
        <v>-6127.41</v>
      </c>
      <c r="P273">
        <v>-2854.76</v>
      </c>
      <c r="Q273">
        <v>-1989.8</v>
      </c>
      <c r="R273">
        <v>-6385.25</v>
      </c>
      <c r="S273">
        <v>-2072.9499999999998</v>
      </c>
      <c r="T273">
        <v>-2524.17</v>
      </c>
    </row>
    <row r="274" spans="1:20" x14ac:dyDescent="0.15">
      <c r="A274">
        <v>270</v>
      </c>
      <c r="B274">
        <v>1</v>
      </c>
      <c r="C274">
        <v>-8104.77</v>
      </c>
      <c r="D274">
        <v>-4.1473300000000002</v>
      </c>
      <c r="E274">
        <v>-6152.37</v>
      </c>
      <c r="F274">
        <v>2332.9</v>
      </c>
      <c r="G274">
        <v>2124.9</v>
      </c>
      <c r="H274">
        <v>-3528.45</v>
      </c>
      <c r="I274">
        <v>-6245.93</v>
      </c>
      <c r="J274">
        <v>663.28899999999999</v>
      </c>
      <c r="K274">
        <v>-2875.56</v>
      </c>
      <c r="L274">
        <v>-6799</v>
      </c>
      <c r="M274">
        <v>-1033.3800000000001</v>
      </c>
      <c r="N274">
        <v>-1037.53</v>
      </c>
      <c r="O274">
        <v>-6033.85</v>
      </c>
      <c r="P274">
        <v>-2883.86</v>
      </c>
      <c r="Q274">
        <v>-2000.2</v>
      </c>
      <c r="R274">
        <v>-6324.94</v>
      </c>
      <c r="S274">
        <v>-1914.93</v>
      </c>
      <c r="T274">
        <v>-2617.73</v>
      </c>
    </row>
    <row r="275" spans="1:20" x14ac:dyDescent="0.15">
      <c r="A275">
        <v>271</v>
      </c>
      <c r="B275">
        <v>0</v>
      </c>
      <c r="C275">
        <v>-8227.42</v>
      </c>
      <c r="D275">
        <v>289.02</v>
      </c>
      <c r="E275">
        <v>-5948.6</v>
      </c>
      <c r="F275">
        <v>2748.72</v>
      </c>
      <c r="G275">
        <v>1711.18</v>
      </c>
      <c r="H275">
        <v>-3898.52</v>
      </c>
      <c r="I275">
        <v>-6102.47</v>
      </c>
      <c r="J275">
        <v>825.44799999999998</v>
      </c>
      <c r="K275">
        <v>-3012.77</v>
      </c>
      <c r="L275">
        <v>-6730.39</v>
      </c>
      <c r="M275">
        <v>-1180.99</v>
      </c>
      <c r="N275">
        <v>-1141.49</v>
      </c>
      <c r="O275">
        <v>-6079.6</v>
      </c>
      <c r="P275">
        <v>-2784.05</v>
      </c>
      <c r="Q275">
        <v>-2039.7</v>
      </c>
      <c r="R275">
        <v>-6256.33</v>
      </c>
      <c r="S275">
        <v>-1781.88</v>
      </c>
      <c r="T275">
        <v>-2646.83</v>
      </c>
    </row>
    <row r="276" spans="1:20" x14ac:dyDescent="0.15">
      <c r="A276">
        <v>272</v>
      </c>
      <c r="B276">
        <v>1</v>
      </c>
      <c r="C276">
        <v>-8231.58</v>
      </c>
      <c r="D276">
        <v>684.053</v>
      </c>
      <c r="E276">
        <v>-5622.18</v>
      </c>
      <c r="F276">
        <v>3098.01</v>
      </c>
      <c r="G276">
        <v>1230.9000000000001</v>
      </c>
      <c r="H276">
        <v>-4154.25</v>
      </c>
      <c r="I276">
        <v>-5769.81</v>
      </c>
      <c r="J276">
        <v>894.05799999999999</v>
      </c>
      <c r="K276">
        <v>-2991.98</v>
      </c>
      <c r="L276">
        <v>-6740.79</v>
      </c>
      <c r="M276">
        <v>-1249.5999999999999</v>
      </c>
      <c r="N276">
        <v>-1185.1500000000001</v>
      </c>
      <c r="O276">
        <v>-6173.16</v>
      </c>
      <c r="P276">
        <v>-2650.99</v>
      </c>
      <c r="Q276">
        <v>-2079.21</v>
      </c>
      <c r="R276">
        <v>-6266.73</v>
      </c>
      <c r="S276">
        <v>-1663.37</v>
      </c>
      <c r="T276">
        <v>-2671.78</v>
      </c>
    </row>
    <row r="277" spans="1:20" x14ac:dyDescent="0.15">
      <c r="A277">
        <v>273</v>
      </c>
      <c r="B277">
        <v>0</v>
      </c>
      <c r="C277">
        <v>-8167.13</v>
      </c>
      <c r="D277">
        <v>1004.25</v>
      </c>
      <c r="E277">
        <v>-5416.34</v>
      </c>
      <c r="F277">
        <v>3649</v>
      </c>
      <c r="G277">
        <v>478.23099999999999</v>
      </c>
      <c r="H277">
        <v>-4376.7299999999996</v>
      </c>
      <c r="I277">
        <v>-5559.8</v>
      </c>
      <c r="J277">
        <v>1008.41</v>
      </c>
      <c r="K277">
        <v>-2937.92</v>
      </c>
      <c r="L277">
        <v>-6730.39</v>
      </c>
      <c r="M277">
        <v>-1363.96</v>
      </c>
      <c r="N277">
        <v>-1235.05</v>
      </c>
      <c r="O277">
        <v>-6302.07</v>
      </c>
      <c r="P277">
        <v>-2557.4299999999998</v>
      </c>
      <c r="Q277">
        <v>-2118.71</v>
      </c>
      <c r="R277">
        <v>-6256.33</v>
      </c>
      <c r="S277">
        <v>-1494.95</v>
      </c>
      <c r="T277">
        <v>-2711.29</v>
      </c>
    </row>
    <row r="278" spans="1:20" x14ac:dyDescent="0.15">
      <c r="A278">
        <v>274</v>
      </c>
      <c r="B278">
        <v>1</v>
      </c>
      <c r="C278">
        <v>-8088.12</v>
      </c>
      <c r="D278">
        <v>1131.0899999999999</v>
      </c>
      <c r="E278">
        <v>-5397.62</v>
      </c>
      <c r="F278">
        <v>4509.78</v>
      </c>
      <c r="G278">
        <v>-191.27699999999999</v>
      </c>
      <c r="H278">
        <v>-4563.8599999999997</v>
      </c>
      <c r="I278">
        <v>-5555.64</v>
      </c>
      <c r="J278">
        <v>1141.48</v>
      </c>
      <c r="K278">
        <v>-2898.42</v>
      </c>
      <c r="L278">
        <v>-6690.89</v>
      </c>
      <c r="M278">
        <v>-1422.18</v>
      </c>
      <c r="N278">
        <v>-1339.01</v>
      </c>
      <c r="O278">
        <v>-6360.29</v>
      </c>
      <c r="P278">
        <v>-2503.37</v>
      </c>
      <c r="Q278">
        <v>-2083.37</v>
      </c>
      <c r="R278">
        <v>-6191.88</v>
      </c>
      <c r="S278">
        <v>-1372.28</v>
      </c>
      <c r="T278">
        <v>-2725.84</v>
      </c>
    </row>
    <row r="279" spans="1:20" x14ac:dyDescent="0.15">
      <c r="A279">
        <v>275</v>
      </c>
      <c r="B279">
        <v>0</v>
      </c>
      <c r="C279">
        <v>-8108.9</v>
      </c>
      <c r="D279">
        <v>1095.75</v>
      </c>
      <c r="E279">
        <v>-5337.33</v>
      </c>
      <c r="F279">
        <v>5308.16</v>
      </c>
      <c r="G279">
        <v>-594.62900000000002</v>
      </c>
      <c r="H279">
        <v>-4771.76</v>
      </c>
      <c r="I279">
        <v>-5570.2</v>
      </c>
      <c r="J279">
        <v>1160.2</v>
      </c>
      <c r="K279">
        <v>-2858.91</v>
      </c>
      <c r="L279">
        <v>-6776.12</v>
      </c>
      <c r="M279">
        <v>-1472.07</v>
      </c>
      <c r="N279">
        <v>-1407.62</v>
      </c>
      <c r="O279">
        <v>-6460.08</v>
      </c>
      <c r="P279">
        <v>-2413.9699999999998</v>
      </c>
      <c r="Q279">
        <v>-2104.15</v>
      </c>
      <c r="R279">
        <v>-6112.87</v>
      </c>
      <c r="S279">
        <v>-1243.3800000000001</v>
      </c>
      <c r="T279">
        <v>-2700.89</v>
      </c>
    </row>
    <row r="280" spans="1:20" x14ac:dyDescent="0.15">
      <c r="A280">
        <v>276</v>
      </c>
      <c r="B280">
        <v>1</v>
      </c>
      <c r="C280">
        <v>-8312.64</v>
      </c>
      <c r="D280">
        <v>966.84900000000005</v>
      </c>
      <c r="E280">
        <v>-5193.88</v>
      </c>
      <c r="F280">
        <v>5744.82</v>
      </c>
      <c r="G280">
        <v>-785.92700000000002</v>
      </c>
      <c r="H280">
        <v>-5033.7299999999996</v>
      </c>
      <c r="I280">
        <v>-5570.2</v>
      </c>
      <c r="J280">
        <v>1070.8</v>
      </c>
      <c r="K280">
        <v>-2794.46</v>
      </c>
      <c r="L280">
        <v>-6934.14</v>
      </c>
      <c r="M280">
        <v>-1526.13</v>
      </c>
      <c r="N280">
        <v>-1397.23</v>
      </c>
      <c r="O280">
        <v>-6618.1</v>
      </c>
      <c r="P280">
        <v>-2295.46</v>
      </c>
      <c r="Q280">
        <v>-2158.21</v>
      </c>
      <c r="R280">
        <v>-6083.76</v>
      </c>
      <c r="S280">
        <v>-1110.31</v>
      </c>
      <c r="T280">
        <v>-2686.34</v>
      </c>
    </row>
    <row r="281" spans="1:20" x14ac:dyDescent="0.15">
      <c r="A281">
        <v>277</v>
      </c>
      <c r="B281">
        <v>0</v>
      </c>
      <c r="C281">
        <v>-8539.2800000000007</v>
      </c>
      <c r="D281">
        <v>858.72299999999996</v>
      </c>
      <c r="E281">
        <v>-5035.8599999999997</v>
      </c>
      <c r="F281">
        <v>6021.35</v>
      </c>
      <c r="G281">
        <v>-1079.05</v>
      </c>
      <c r="H281">
        <v>-5285.31</v>
      </c>
      <c r="I281">
        <v>-5620.09</v>
      </c>
      <c r="J281">
        <v>1027.1300000000001</v>
      </c>
      <c r="K281">
        <v>-2640.62</v>
      </c>
      <c r="L281">
        <v>-7042.26</v>
      </c>
      <c r="M281">
        <v>-1640.47</v>
      </c>
      <c r="N281">
        <v>-1407.62</v>
      </c>
      <c r="O281">
        <v>-6850.95</v>
      </c>
      <c r="P281">
        <v>-2201.89</v>
      </c>
      <c r="Q281">
        <v>-2222.66</v>
      </c>
      <c r="R281">
        <v>-6083.76</v>
      </c>
      <c r="S281">
        <v>-1016.74</v>
      </c>
      <c r="T281">
        <v>-2686.34</v>
      </c>
    </row>
    <row r="282" spans="1:20" x14ac:dyDescent="0.15">
      <c r="A282">
        <v>278</v>
      </c>
      <c r="B282">
        <v>1</v>
      </c>
      <c r="C282">
        <v>-8612.08</v>
      </c>
      <c r="D282">
        <v>729.82600000000002</v>
      </c>
      <c r="E282">
        <v>-5027.51</v>
      </c>
      <c r="F282">
        <v>6696.98</v>
      </c>
      <c r="G282">
        <v>-1474.1</v>
      </c>
      <c r="H282">
        <v>-5447.5</v>
      </c>
      <c r="I282">
        <v>-5674.15</v>
      </c>
      <c r="J282">
        <v>1002.18</v>
      </c>
      <c r="K282">
        <v>-2542.88</v>
      </c>
      <c r="L282">
        <v>-6996.55</v>
      </c>
      <c r="M282">
        <v>-1773.55</v>
      </c>
      <c r="N282">
        <v>-1447.12</v>
      </c>
      <c r="O282">
        <v>-7052.64</v>
      </c>
      <c r="P282">
        <v>-2097.94</v>
      </c>
      <c r="Q282">
        <v>-2276.73</v>
      </c>
      <c r="R282">
        <v>-6058.81</v>
      </c>
      <c r="S282">
        <v>-912.79</v>
      </c>
      <c r="T282">
        <v>-2686.34</v>
      </c>
    </row>
    <row r="283" spans="1:20" x14ac:dyDescent="0.15">
      <c r="A283">
        <v>279</v>
      </c>
      <c r="B283">
        <v>0</v>
      </c>
      <c r="C283">
        <v>-8512.2999999999993</v>
      </c>
      <c r="D283">
        <v>496.97399999999999</v>
      </c>
      <c r="E283">
        <v>-5081.58</v>
      </c>
      <c r="F283">
        <v>7855.04</v>
      </c>
      <c r="G283">
        <v>-1943.98</v>
      </c>
      <c r="H283">
        <v>-5541.07</v>
      </c>
      <c r="I283">
        <v>-5738.6</v>
      </c>
      <c r="J283">
        <v>1012.57</v>
      </c>
      <c r="K283">
        <v>-2428.54</v>
      </c>
      <c r="L283">
        <v>-6878.04</v>
      </c>
      <c r="M283">
        <v>-1941.95</v>
      </c>
      <c r="N283">
        <v>-1486.63</v>
      </c>
      <c r="O283">
        <v>-7110.89</v>
      </c>
      <c r="P283">
        <v>-1929.54</v>
      </c>
      <c r="Q283">
        <v>-2366.12</v>
      </c>
      <c r="R283">
        <v>-6019.31</v>
      </c>
      <c r="S283">
        <v>-844.16399999999999</v>
      </c>
      <c r="T283">
        <v>-2686.34</v>
      </c>
    </row>
    <row r="284" spans="1:20" x14ac:dyDescent="0.15">
      <c r="A284">
        <v>280</v>
      </c>
      <c r="B284">
        <v>1</v>
      </c>
      <c r="C284">
        <v>-8254.5</v>
      </c>
      <c r="D284">
        <v>270.32900000000001</v>
      </c>
      <c r="E284">
        <v>-5096.1400000000003</v>
      </c>
      <c r="F284">
        <v>9009.0300000000007</v>
      </c>
      <c r="G284">
        <v>-2482.48</v>
      </c>
      <c r="H284">
        <v>-5570.2</v>
      </c>
      <c r="I284">
        <v>-5717.83</v>
      </c>
      <c r="J284">
        <v>927.35199999999998</v>
      </c>
      <c r="K284">
        <v>-2320.41</v>
      </c>
      <c r="L284">
        <v>-6809.41</v>
      </c>
      <c r="M284">
        <v>-2039.7</v>
      </c>
      <c r="N284">
        <v>-1526.13</v>
      </c>
      <c r="O284">
        <v>-7036.06</v>
      </c>
      <c r="P284">
        <v>-1781.9</v>
      </c>
      <c r="Q284">
        <v>-2484.63</v>
      </c>
      <c r="R284">
        <v>-5954.86</v>
      </c>
      <c r="S284">
        <v>-779.71500000000003</v>
      </c>
      <c r="T284">
        <v>-2686.34</v>
      </c>
    </row>
    <row r="285" spans="1:20" x14ac:dyDescent="0.15">
      <c r="A285">
        <v>281</v>
      </c>
      <c r="B285">
        <v>0</v>
      </c>
      <c r="C285">
        <v>-8013.3</v>
      </c>
      <c r="D285">
        <v>272.35700000000003</v>
      </c>
      <c r="E285">
        <v>-5395.47</v>
      </c>
      <c r="F285">
        <v>9551.84</v>
      </c>
      <c r="G285">
        <v>-3085.44</v>
      </c>
      <c r="H285">
        <v>-5545.25</v>
      </c>
      <c r="I285">
        <v>-5763.54</v>
      </c>
      <c r="J285">
        <v>918.99699999999996</v>
      </c>
      <c r="K285">
        <v>-2291.29</v>
      </c>
      <c r="L285">
        <v>-6894.62</v>
      </c>
      <c r="M285">
        <v>-2129.09</v>
      </c>
      <c r="N285">
        <v>-1565.64</v>
      </c>
      <c r="O285">
        <v>-6892.6</v>
      </c>
      <c r="P285">
        <v>-1638.44</v>
      </c>
      <c r="Q285">
        <v>-2553.2600000000002</v>
      </c>
      <c r="R285">
        <v>-5925.74</v>
      </c>
      <c r="S285">
        <v>-775.53800000000001</v>
      </c>
      <c r="T285">
        <v>-2636.45</v>
      </c>
    </row>
    <row r="286" spans="1:20" x14ac:dyDescent="0.15">
      <c r="A286">
        <v>282</v>
      </c>
      <c r="B286">
        <v>1</v>
      </c>
      <c r="C286">
        <v>-7865.66</v>
      </c>
      <c r="D286">
        <v>291.09500000000003</v>
      </c>
      <c r="E286">
        <v>-5894.47</v>
      </c>
      <c r="F286">
        <v>9714.0400000000009</v>
      </c>
      <c r="G286">
        <v>-3542.91</v>
      </c>
      <c r="H286">
        <v>-5879.91</v>
      </c>
      <c r="I286">
        <v>-5956.89</v>
      </c>
      <c r="J286">
        <v>1047.8900000000001</v>
      </c>
      <c r="K286">
        <v>-2216.4499999999998</v>
      </c>
      <c r="L286">
        <v>-7102.53</v>
      </c>
      <c r="M286">
        <v>-2222.66</v>
      </c>
      <c r="N286">
        <v>-1605.14</v>
      </c>
      <c r="O286">
        <v>-6809.41</v>
      </c>
      <c r="P286">
        <v>-1430.53</v>
      </c>
      <c r="Q286">
        <v>-2592.7600000000002</v>
      </c>
      <c r="R286">
        <v>-5925.74</v>
      </c>
      <c r="S286">
        <v>-790.09900000000005</v>
      </c>
      <c r="T286">
        <v>-2582.38</v>
      </c>
    </row>
    <row r="287" spans="1:20" x14ac:dyDescent="0.15">
      <c r="A287">
        <v>283</v>
      </c>
      <c r="B287">
        <v>0</v>
      </c>
      <c r="C287">
        <v>-7946.7</v>
      </c>
      <c r="D287">
        <v>376.31099999999998</v>
      </c>
      <c r="E287">
        <v>-6033.87</v>
      </c>
      <c r="F287">
        <v>10032.1</v>
      </c>
      <c r="G287">
        <v>-3723.85</v>
      </c>
      <c r="H287">
        <v>-6233.42</v>
      </c>
      <c r="I287">
        <v>-6119.09</v>
      </c>
      <c r="J287">
        <v>1031.31</v>
      </c>
      <c r="K287">
        <v>-2122.88</v>
      </c>
      <c r="L287">
        <v>-7264.73</v>
      </c>
      <c r="M287">
        <v>-2201.89</v>
      </c>
      <c r="N287">
        <v>-1694.53</v>
      </c>
      <c r="O287">
        <v>-6794.85</v>
      </c>
      <c r="P287">
        <v>-1268.3399999999999</v>
      </c>
      <c r="Q287">
        <v>-2657.21</v>
      </c>
      <c r="R287">
        <v>-5925.74</v>
      </c>
      <c r="S287">
        <v>-765.154</v>
      </c>
      <c r="T287">
        <v>-2592.7600000000002</v>
      </c>
    </row>
    <row r="288" spans="1:20" x14ac:dyDescent="0.15">
      <c r="A288">
        <v>284</v>
      </c>
      <c r="B288">
        <v>1</v>
      </c>
      <c r="C288">
        <v>-8119.28</v>
      </c>
      <c r="D288">
        <v>309.834</v>
      </c>
      <c r="E288">
        <v>-6029.69</v>
      </c>
      <c r="F288">
        <v>10591.4</v>
      </c>
      <c r="G288">
        <v>-3852.74</v>
      </c>
      <c r="H288">
        <v>-6096.29</v>
      </c>
      <c r="I288">
        <v>-6162.77</v>
      </c>
      <c r="J288">
        <v>1012.57</v>
      </c>
      <c r="K288">
        <v>-2068.8200000000002</v>
      </c>
      <c r="L288">
        <v>-7258.52</v>
      </c>
      <c r="M288">
        <v>-2048.0500000000002</v>
      </c>
      <c r="N288">
        <v>-1837.99</v>
      </c>
      <c r="O288">
        <v>-6819.79</v>
      </c>
      <c r="P288">
        <v>-1349.37</v>
      </c>
      <c r="Q288">
        <v>-2786.11</v>
      </c>
      <c r="R288">
        <v>-5925.74</v>
      </c>
      <c r="S288">
        <v>-775.53800000000001</v>
      </c>
      <c r="T288">
        <v>-2582.38</v>
      </c>
    </row>
    <row r="289" spans="1:20" x14ac:dyDescent="0.15">
      <c r="A289">
        <v>285</v>
      </c>
      <c r="B289">
        <v>0</v>
      </c>
      <c r="C289">
        <v>-8377.07</v>
      </c>
      <c r="D289">
        <v>-37.354100000000003</v>
      </c>
      <c r="E289">
        <v>-5969.42</v>
      </c>
      <c r="F289">
        <v>11198.5</v>
      </c>
      <c r="G289">
        <v>-4160.43</v>
      </c>
      <c r="H289">
        <v>-5965.24</v>
      </c>
      <c r="I289">
        <v>-6112.88</v>
      </c>
      <c r="J289">
        <v>1126.9000000000001</v>
      </c>
      <c r="K289">
        <v>-2029.31</v>
      </c>
      <c r="L289">
        <v>-7254.35</v>
      </c>
      <c r="M289">
        <v>-1875.47</v>
      </c>
      <c r="N289">
        <v>-1946.12</v>
      </c>
      <c r="O289">
        <v>-6834.35</v>
      </c>
      <c r="P289">
        <v>-1546.9</v>
      </c>
      <c r="Q289">
        <v>-2944.13</v>
      </c>
      <c r="R289">
        <v>-5850.91</v>
      </c>
      <c r="S289">
        <v>-740.21100000000001</v>
      </c>
      <c r="T289">
        <v>-2492.9899999999998</v>
      </c>
    </row>
    <row r="290" spans="1:20" x14ac:dyDescent="0.15">
      <c r="A290">
        <v>286</v>
      </c>
      <c r="B290">
        <v>1</v>
      </c>
      <c r="C290">
        <v>-8493.56</v>
      </c>
      <c r="D290">
        <v>-646.51400000000001</v>
      </c>
      <c r="E290">
        <v>-5676.3</v>
      </c>
      <c r="F290">
        <v>11865.9</v>
      </c>
      <c r="G290">
        <v>-4630.3100000000004</v>
      </c>
      <c r="H290">
        <v>-6139.85</v>
      </c>
      <c r="I290">
        <v>-6083.76</v>
      </c>
      <c r="J290">
        <v>1284.92</v>
      </c>
      <c r="K290">
        <v>-1914.98</v>
      </c>
      <c r="L290">
        <v>-7393.63</v>
      </c>
      <c r="M290">
        <v>-1717.45</v>
      </c>
      <c r="N290">
        <v>-1975.25</v>
      </c>
      <c r="O290">
        <v>-6859.3</v>
      </c>
      <c r="P290">
        <v>-1719.48</v>
      </c>
      <c r="Q290">
        <v>-3077.21</v>
      </c>
      <c r="R290">
        <v>-5707.45</v>
      </c>
      <c r="S290">
        <v>-711.08900000000006</v>
      </c>
      <c r="T290">
        <v>-2449.31</v>
      </c>
    </row>
    <row r="291" spans="1:20" x14ac:dyDescent="0.15">
      <c r="A291">
        <v>287</v>
      </c>
      <c r="B291">
        <v>0</v>
      </c>
      <c r="C291">
        <v>-8493.56</v>
      </c>
      <c r="D291">
        <v>-1257.83</v>
      </c>
      <c r="E291">
        <v>-5306.2</v>
      </c>
      <c r="F291">
        <v>12726.7</v>
      </c>
      <c r="G291">
        <v>-5243.65</v>
      </c>
      <c r="H291">
        <v>-5967.4</v>
      </c>
      <c r="I291">
        <v>-6208.48</v>
      </c>
      <c r="J291">
        <v>1467.89</v>
      </c>
      <c r="K291">
        <v>-1756.96</v>
      </c>
      <c r="L291">
        <v>-7566.21</v>
      </c>
      <c r="M291">
        <v>-1584.38</v>
      </c>
      <c r="N291">
        <v>-2000.19</v>
      </c>
      <c r="O291">
        <v>-6973.63</v>
      </c>
      <c r="P291">
        <v>-1827.61</v>
      </c>
      <c r="Q291">
        <v>-3120.89</v>
      </c>
      <c r="R291">
        <v>-5674.15</v>
      </c>
      <c r="S291">
        <v>-686.14499999999998</v>
      </c>
      <c r="T291">
        <v>-2399.42</v>
      </c>
    </row>
    <row r="292" spans="1:20" x14ac:dyDescent="0.15">
      <c r="A292">
        <v>288</v>
      </c>
      <c r="B292">
        <v>1</v>
      </c>
      <c r="C292">
        <v>-8568.39</v>
      </c>
      <c r="D292">
        <v>-1661.23</v>
      </c>
      <c r="E292">
        <v>-4925.71</v>
      </c>
      <c r="F292">
        <v>13849.4</v>
      </c>
      <c r="G292">
        <v>-5965.12</v>
      </c>
      <c r="H292">
        <v>-5682.51</v>
      </c>
      <c r="I292">
        <v>-6430.95</v>
      </c>
      <c r="J292">
        <v>1465.86</v>
      </c>
      <c r="K292">
        <v>-1648.82</v>
      </c>
      <c r="L292">
        <v>-7574.56</v>
      </c>
      <c r="M292">
        <v>-1490.8</v>
      </c>
      <c r="N292">
        <v>-2039.7</v>
      </c>
      <c r="O292">
        <v>-7131.65</v>
      </c>
      <c r="P292">
        <v>-1931.56</v>
      </c>
      <c r="Q292">
        <v>-3046.06</v>
      </c>
      <c r="R292">
        <v>-5688.71</v>
      </c>
      <c r="S292">
        <v>-671.58399999999995</v>
      </c>
      <c r="T292">
        <v>-2345.35</v>
      </c>
    </row>
    <row r="293" spans="1:20" x14ac:dyDescent="0.15">
      <c r="A293">
        <v>289</v>
      </c>
      <c r="B293">
        <v>0</v>
      </c>
      <c r="C293">
        <v>-8711.85</v>
      </c>
      <c r="D293">
        <v>-1578.17</v>
      </c>
      <c r="E293">
        <v>-4680.32</v>
      </c>
      <c r="F293">
        <v>15074</v>
      </c>
      <c r="G293">
        <v>-6740.65</v>
      </c>
      <c r="H293">
        <v>-5559.81</v>
      </c>
      <c r="I293">
        <v>-6518.31</v>
      </c>
      <c r="J293">
        <v>1422.18</v>
      </c>
      <c r="K293">
        <v>-1544.87</v>
      </c>
      <c r="L293">
        <v>-7620.27</v>
      </c>
      <c r="M293">
        <v>-1411.79</v>
      </c>
      <c r="N293">
        <v>-2054.2600000000002</v>
      </c>
      <c r="O293">
        <v>-7264.73</v>
      </c>
      <c r="P293">
        <v>-2075.02</v>
      </c>
      <c r="Q293">
        <v>-2902.6</v>
      </c>
      <c r="R293">
        <v>-5738.6</v>
      </c>
      <c r="S293">
        <v>-621.69600000000003</v>
      </c>
      <c r="T293">
        <v>-2305.85</v>
      </c>
    </row>
    <row r="294" spans="1:20" x14ac:dyDescent="0.15">
      <c r="A294">
        <v>290</v>
      </c>
      <c r="B294">
        <v>1</v>
      </c>
      <c r="C294">
        <v>-8869.8700000000008</v>
      </c>
      <c r="D294">
        <v>-1262.1300000000001</v>
      </c>
      <c r="E294">
        <v>-4622.08</v>
      </c>
      <c r="F294">
        <v>16049.3</v>
      </c>
      <c r="G294">
        <v>-7605.58</v>
      </c>
      <c r="H294">
        <v>-5206.42</v>
      </c>
      <c r="I294">
        <v>-6518.31</v>
      </c>
      <c r="J294">
        <v>1447.12</v>
      </c>
      <c r="K294">
        <v>-1451.3</v>
      </c>
      <c r="L294">
        <v>-7788.67</v>
      </c>
      <c r="M294">
        <v>-1382.67</v>
      </c>
      <c r="N294">
        <v>-2004.37</v>
      </c>
      <c r="O294">
        <v>-7358.3</v>
      </c>
      <c r="P294">
        <v>-2183.15</v>
      </c>
      <c r="Q294">
        <v>-2844.35</v>
      </c>
      <c r="R294">
        <v>-5817.61</v>
      </c>
      <c r="S294">
        <v>-592.57399999999996</v>
      </c>
      <c r="T294">
        <v>-2266.34</v>
      </c>
    </row>
    <row r="295" spans="1:20" x14ac:dyDescent="0.15">
      <c r="A295">
        <v>291</v>
      </c>
      <c r="B295">
        <v>0</v>
      </c>
      <c r="C295">
        <v>-8853.2800000000007</v>
      </c>
      <c r="D295">
        <v>-1170.5899999999999</v>
      </c>
      <c r="E295">
        <v>-4622.08</v>
      </c>
      <c r="F295">
        <v>16729.2</v>
      </c>
      <c r="G295">
        <v>-8564.08</v>
      </c>
      <c r="H295">
        <v>-4792.63</v>
      </c>
      <c r="I295">
        <v>-6692.92</v>
      </c>
      <c r="J295">
        <v>1262.1300000000001</v>
      </c>
      <c r="K295">
        <v>-1447.12</v>
      </c>
      <c r="L295">
        <v>-7886.42</v>
      </c>
      <c r="M295">
        <v>-1382.67</v>
      </c>
      <c r="N295">
        <v>-1950.3</v>
      </c>
      <c r="O295">
        <v>-7437.31</v>
      </c>
      <c r="P295">
        <v>-2187.33</v>
      </c>
      <c r="Q295">
        <v>-2819.41</v>
      </c>
      <c r="R295">
        <v>-5896.62</v>
      </c>
      <c r="S295">
        <v>-567.63</v>
      </c>
      <c r="T295">
        <v>-2251.7800000000002</v>
      </c>
    </row>
    <row r="296" spans="1:20" x14ac:dyDescent="0.15">
      <c r="A296">
        <v>292</v>
      </c>
      <c r="B296">
        <v>1</v>
      </c>
      <c r="C296">
        <v>-8859.49</v>
      </c>
      <c r="D296">
        <v>-1210.0899999999999</v>
      </c>
      <c r="E296">
        <v>-4671.96</v>
      </c>
      <c r="F296">
        <v>17396.599999999999</v>
      </c>
      <c r="G296">
        <v>-9152.61</v>
      </c>
      <c r="H296">
        <v>-4636.6400000000003</v>
      </c>
      <c r="I296">
        <v>-6919.57</v>
      </c>
      <c r="J296">
        <v>1245.42</v>
      </c>
      <c r="K296">
        <v>-1411.8</v>
      </c>
      <c r="L296">
        <v>-7975.82</v>
      </c>
      <c r="M296">
        <v>-1457.5</v>
      </c>
      <c r="N296">
        <v>-1910.8</v>
      </c>
      <c r="O296">
        <v>-7491.38</v>
      </c>
      <c r="P296">
        <v>-1923.34</v>
      </c>
      <c r="Q296">
        <v>-2829.79</v>
      </c>
      <c r="R296">
        <v>-6050.46</v>
      </c>
      <c r="S296">
        <v>-578.01300000000003</v>
      </c>
      <c r="T296">
        <v>-2251.7800000000002</v>
      </c>
    </row>
    <row r="297" spans="1:20" x14ac:dyDescent="0.15">
      <c r="A297">
        <v>293</v>
      </c>
      <c r="B297">
        <v>0</v>
      </c>
      <c r="C297">
        <v>-8963.44</v>
      </c>
      <c r="D297">
        <v>-1099.93</v>
      </c>
      <c r="E297">
        <v>-4850.75</v>
      </c>
      <c r="F297">
        <v>17658.7</v>
      </c>
      <c r="G297">
        <v>-9009.2800000000007</v>
      </c>
      <c r="H297">
        <v>-4671.96</v>
      </c>
      <c r="I297">
        <v>-7067.2</v>
      </c>
      <c r="J297">
        <v>1328.61</v>
      </c>
      <c r="K297">
        <v>-1382.67</v>
      </c>
      <c r="L297">
        <v>-8219.0499999999993</v>
      </c>
      <c r="M297">
        <v>-1526.13</v>
      </c>
      <c r="N297">
        <v>-1896.24</v>
      </c>
      <c r="O297">
        <v>-7530.88</v>
      </c>
      <c r="P297">
        <v>-1503.34</v>
      </c>
      <c r="Q297">
        <v>-3043.9</v>
      </c>
      <c r="R297">
        <v>-6272.93</v>
      </c>
      <c r="S297">
        <v>-642.46100000000001</v>
      </c>
      <c r="T297">
        <v>-2276.7199999999998</v>
      </c>
    </row>
    <row r="298" spans="1:20" x14ac:dyDescent="0.15">
      <c r="A298">
        <v>294</v>
      </c>
      <c r="B298">
        <v>1</v>
      </c>
      <c r="C298">
        <v>-9057.01</v>
      </c>
      <c r="D298">
        <v>-1027.1300000000001</v>
      </c>
      <c r="E298">
        <v>-5187.55</v>
      </c>
      <c r="F298">
        <v>18007.900000000001</v>
      </c>
      <c r="G298">
        <v>-8125.74</v>
      </c>
      <c r="H298">
        <v>-4651.2</v>
      </c>
      <c r="I298">
        <v>-7210.66</v>
      </c>
      <c r="J298">
        <v>1368.11</v>
      </c>
      <c r="K298">
        <v>-1432.56</v>
      </c>
      <c r="L298">
        <v>-8310.6</v>
      </c>
      <c r="M298">
        <v>-1590.58</v>
      </c>
      <c r="N298">
        <v>-1846.35</v>
      </c>
      <c r="O298">
        <v>-7570.38</v>
      </c>
      <c r="P298">
        <v>-1218.45</v>
      </c>
      <c r="Q298">
        <v>-3434.77</v>
      </c>
      <c r="R298">
        <v>-6534.9</v>
      </c>
      <c r="S298">
        <v>-721.471</v>
      </c>
      <c r="T298">
        <v>-2291.29</v>
      </c>
    </row>
    <row r="299" spans="1:20" x14ac:dyDescent="0.15">
      <c r="A299">
        <v>295</v>
      </c>
      <c r="B299">
        <v>0</v>
      </c>
      <c r="C299">
        <v>-9160.9599999999991</v>
      </c>
      <c r="D299">
        <v>-927.35400000000004</v>
      </c>
      <c r="E299">
        <v>-5557.66</v>
      </c>
      <c r="F299">
        <v>18710.599999999999</v>
      </c>
      <c r="G299">
        <v>-7728.4</v>
      </c>
      <c r="H299">
        <v>-4272.87</v>
      </c>
      <c r="I299">
        <v>-7418.57</v>
      </c>
      <c r="J299">
        <v>1432.56</v>
      </c>
      <c r="K299">
        <v>-1461.68</v>
      </c>
      <c r="L299">
        <v>-8246.15</v>
      </c>
      <c r="M299">
        <v>-1669.59</v>
      </c>
      <c r="N299">
        <v>-1867.11</v>
      </c>
      <c r="O299">
        <v>-7634.83</v>
      </c>
      <c r="P299">
        <v>-1170.5899999999999</v>
      </c>
      <c r="Q299">
        <v>-3869.33</v>
      </c>
      <c r="R299">
        <v>-6811.43</v>
      </c>
      <c r="S299">
        <v>-825.42399999999998</v>
      </c>
      <c r="T299">
        <v>-2291.29</v>
      </c>
    </row>
    <row r="300" spans="1:20" x14ac:dyDescent="0.15">
      <c r="A300">
        <v>296</v>
      </c>
      <c r="B300">
        <v>1</v>
      </c>
      <c r="C300">
        <v>-9304.42</v>
      </c>
      <c r="D300">
        <v>-744.39099999999996</v>
      </c>
      <c r="E300">
        <v>-5788.48</v>
      </c>
      <c r="F300">
        <v>19550.599999999999</v>
      </c>
      <c r="G300">
        <v>-8441.3799999999992</v>
      </c>
      <c r="H300">
        <v>-4343.3900000000003</v>
      </c>
      <c r="I300">
        <v>-7655.6</v>
      </c>
      <c r="J300">
        <v>1486.63</v>
      </c>
      <c r="K300">
        <v>-1461.68</v>
      </c>
      <c r="L300">
        <v>-8192.08</v>
      </c>
      <c r="M300">
        <v>-1698.71</v>
      </c>
      <c r="N300">
        <v>-1946.12</v>
      </c>
      <c r="O300">
        <v>-7763.73</v>
      </c>
      <c r="P300">
        <v>-1409.64</v>
      </c>
      <c r="Q300">
        <v>-4253.99</v>
      </c>
      <c r="R300">
        <v>-7087.97</v>
      </c>
      <c r="S300">
        <v>-943.93899999999996</v>
      </c>
      <c r="T300">
        <v>-2266.34</v>
      </c>
    </row>
    <row r="301" spans="1:20" x14ac:dyDescent="0.15">
      <c r="A301">
        <v>297</v>
      </c>
      <c r="B301">
        <v>0</v>
      </c>
      <c r="C301">
        <v>-9537.27</v>
      </c>
      <c r="D301">
        <v>-646.64</v>
      </c>
      <c r="E301">
        <v>-5896.62</v>
      </c>
      <c r="F301">
        <v>20070.5</v>
      </c>
      <c r="G301">
        <v>-10445.5</v>
      </c>
      <c r="H301">
        <v>-5077.26</v>
      </c>
      <c r="I301">
        <v>-8042.29</v>
      </c>
      <c r="J301">
        <v>1476.24</v>
      </c>
      <c r="K301">
        <v>-1511.57</v>
      </c>
      <c r="L301">
        <v>-8127.63</v>
      </c>
      <c r="M301">
        <v>-1723.66</v>
      </c>
      <c r="N301">
        <v>-2075.02</v>
      </c>
      <c r="O301">
        <v>-7821.98</v>
      </c>
      <c r="P301">
        <v>-1864.96</v>
      </c>
      <c r="Q301">
        <v>-4360.1000000000004</v>
      </c>
      <c r="R301">
        <v>-7439.33</v>
      </c>
      <c r="S301">
        <v>-1062.45</v>
      </c>
      <c r="T301">
        <v>-2276.7199999999998</v>
      </c>
    </row>
    <row r="302" spans="1:20" x14ac:dyDescent="0.15">
      <c r="A302">
        <v>298</v>
      </c>
      <c r="B302">
        <v>1</v>
      </c>
      <c r="C302">
        <v>-9963.4699999999993</v>
      </c>
      <c r="D302">
        <v>-681.96600000000001</v>
      </c>
      <c r="E302">
        <v>-5850.91</v>
      </c>
      <c r="F302">
        <v>20187</v>
      </c>
      <c r="G302">
        <v>-13447.7</v>
      </c>
      <c r="H302">
        <v>-2967.73</v>
      </c>
      <c r="I302">
        <v>-8441.52</v>
      </c>
      <c r="J302">
        <v>1461.68</v>
      </c>
      <c r="K302">
        <v>-1490.81</v>
      </c>
      <c r="L302">
        <v>-8223.23</v>
      </c>
      <c r="M302">
        <v>-1688.33</v>
      </c>
      <c r="N302">
        <v>-2133.27</v>
      </c>
      <c r="O302">
        <v>-7871.86</v>
      </c>
      <c r="P302">
        <v>-2353.58</v>
      </c>
      <c r="Q302">
        <v>-4170.9399999999996</v>
      </c>
      <c r="R302">
        <v>-7859.32</v>
      </c>
      <c r="S302">
        <v>-1180.97</v>
      </c>
      <c r="T302">
        <v>-2291.29</v>
      </c>
    </row>
    <row r="303" spans="1:20" x14ac:dyDescent="0.15">
      <c r="A303">
        <v>299</v>
      </c>
      <c r="B303">
        <v>0</v>
      </c>
      <c r="C303">
        <v>-10626.7</v>
      </c>
      <c r="D303">
        <v>-736.03200000000004</v>
      </c>
      <c r="E303">
        <v>-5732.39</v>
      </c>
      <c r="F303">
        <v>20187</v>
      </c>
      <c r="G303">
        <v>-15230</v>
      </c>
      <c r="H303">
        <v>-418.24599999999998</v>
      </c>
      <c r="I303">
        <v>-8622.4599999999991</v>
      </c>
      <c r="J303">
        <v>1461.68</v>
      </c>
      <c r="K303">
        <v>-1436.74</v>
      </c>
      <c r="L303">
        <v>-8794.9</v>
      </c>
      <c r="M303">
        <v>-1659.21</v>
      </c>
      <c r="N303">
        <v>-2183.15</v>
      </c>
      <c r="O303">
        <v>-8050.65</v>
      </c>
      <c r="P303">
        <v>-2653.03</v>
      </c>
      <c r="Q303">
        <v>-3794.63</v>
      </c>
      <c r="R303">
        <v>-8393.65</v>
      </c>
      <c r="S303">
        <v>-1299.48</v>
      </c>
      <c r="T303">
        <v>-2266.34</v>
      </c>
    </row>
    <row r="304" spans="1:20" x14ac:dyDescent="0.15">
      <c r="A304">
        <v>300</v>
      </c>
      <c r="B304">
        <v>1</v>
      </c>
      <c r="C304">
        <v>-11352.3</v>
      </c>
      <c r="D304">
        <v>-600.93499999999995</v>
      </c>
      <c r="E304">
        <v>-5214.79</v>
      </c>
      <c r="F304">
        <v>19114.5</v>
      </c>
      <c r="G304">
        <v>-14816.7</v>
      </c>
      <c r="H304">
        <v>-1109.9000000000001</v>
      </c>
      <c r="I304">
        <v>-8901.01</v>
      </c>
      <c r="J304">
        <v>1411.8</v>
      </c>
      <c r="K304">
        <v>-1422.18</v>
      </c>
      <c r="L304">
        <v>-9285.68</v>
      </c>
      <c r="M304">
        <v>-1634.26</v>
      </c>
      <c r="N304">
        <v>-2262.16</v>
      </c>
      <c r="O304">
        <v>-8437.33</v>
      </c>
      <c r="P304">
        <v>-2651.01</v>
      </c>
      <c r="Q304">
        <v>-3335.14</v>
      </c>
      <c r="R304">
        <v>-8986.2199999999993</v>
      </c>
      <c r="S304">
        <v>-1393.05</v>
      </c>
      <c r="T304">
        <v>-2276.7199999999998</v>
      </c>
    </row>
    <row r="305" spans="1:20" x14ac:dyDescent="0.15">
      <c r="A305">
        <v>301</v>
      </c>
      <c r="B305">
        <v>0</v>
      </c>
      <c r="C305">
        <v>-12013.5</v>
      </c>
      <c r="D305">
        <v>-438.73500000000001</v>
      </c>
      <c r="E305">
        <v>-4563.97</v>
      </c>
      <c r="F305">
        <v>15769.5</v>
      </c>
      <c r="G305">
        <v>-15178</v>
      </c>
      <c r="H305">
        <v>-3467.65</v>
      </c>
      <c r="I305">
        <v>-9296.06</v>
      </c>
      <c r="J305">
        <v>1183.1300000000001</v>
      </c>
      <c r="K305">
        <v>-1422.18</v>
      </c>
      <c r="L305">
        <v>-9551.83</v>
      </c>
      <c r="M305">
        <v>-1644.65</v>
      </c>
      <c r="N305">
        <v>-2216.46</v>
      </c>
      <c r="O305">
        <v>-9011.17</v>
      </c>
      <c r="P305">
        <v>-2407.7800000000002</v>
      </c>
      <c r="Q305">
        <v>-3135.45</v>
      </c>
      <c r="R305">
        <v>-9578.7900000000009</v>
      </c>
      <c r="S305">
        <v>-1497.01</v>
      </c>
      <c r="T305">
        <v>-2341.17</v>
      </c>
    </row>
    <row r="306" spans="1:20" x14ac:dyDescent="0.15">
      <c r="A306">
        <v>302</v>
      </c>
      <c r="B306">
        <v>1</v>
      </c>
      <c r="C306">
        <v>-12496</v>
      </c>
      <c r="D306">
        <v>-245.392</v>
      </c>
      <c r="E306">
        <v>-3921.51</v>
      </c>
      <c r="F306">
        <v>11862.6</v>
      </c>
      <c r="G306">
        <v>-18013.5</v>
      </c>
      <c r="H306">
        <v>-5457.59</v>
      </c>
      <c r="I306">
        <v>-9541.4500000000007</v>
      </c>
      <c r="J306">
        <v>1091.58</v>
      </c>
      <c r="K306">
        <v>-1472.06</v>
      </c>
      <c r="L306">
        <v>-9913.58</v>
      </c>
      <c r="M306">
        <v>-1684.15</v>
      </c>
      <c r="N306">
        <v>-2147.83</v>
      </c>
      <c r="O306">
        <v>-9643.24</v>
      </c>
      <c r="P306">
        <v>-1892.2</v>
      </c>
      <c r="Q306">
        <v>-3046.06</v>
      </c>
      <c r="R306">
        <v>-10071.6</v>
      </c>
      <c r="S306">
        <v>-1565.64</v>
      </c>
      <c r="T306">
        <v>-2370.3000000000002</v>
      </c>
    </row>
    <row r="307" spans="1:20" x14ac:dyDescent="0.15">
      <c r="A307">
        <v>303</v>
      </c>
      <c r="B307">
        <v>0</v>
      </c>
      <c r="C307">
        <v>-12741.4</v>
      </c>
      <c r="D307">
        <v>41.5244</v>
      </c>
      <c r="E307">
        <v>-3274.87</v>
      </c>
      <c r="F307">
        <v>8238.5</v>
      </c>
      <c r="G307">
        <v>-19821</v>
      </c>
      <c r="H307">
        <v>-7779.88</v>
      </c>
      <c r="I307">
        <v>-9899.01</v>
      </c>
      <c r="J307">
        <v>1106.1400000000001</v>
      </c>
      <c r="K307">
        <v>-1451.3</v>
      </c>
      <c r="L307">
        <v>-10273.299999999999</v>
      </c>
      <c r="M307">
        <v>-1623.88</v>
      </c>
      <c r="N307">
        <v>-2233.04</v>
      </c>
      <c r="O307">
        <v>-10225.4</v>
      </c>
      <c r="P307">
        <v>-960.803</v>
      </c>
      <c r="Q307">
        <v>-3176.98</v>
      </c>
      <c r="R307">
        <v>-10431.299999999999</v>
      </c>
      <c r="S307">
        <v>-1580.2</v>
      </c>
      <c r="T307">
        <v>-2370.3000000000002</v>
      </c>
    </row>
    <row r="308" spans="1:20" x14ac:dyDescent="0.15">
      <c r="A308">
        <v>304</v>
      </c>
      <c r="B308">
        <v>1</v>
      </c>
      <c r="C308">
        <v>-12899.4</v>
      </c>
      <c r="D308">
        <v>407.44900000000001</v>
      </c>
      <c r="E308">
        <v>-2717.62</v>
      </c>
      <c r="F308">
        <v>6289.79</v>
      </c>
      <c r="G308">
        <v>-20118.400000000001</v>
      </c>
      <c r="H308">
        <v>-8720.2099999999991</v>
      </c>
      <c r="I308">
        <v>-9749.5</v>
      </c>
      <c r="J308">
        <v>1156.02</v>
      </c>
      <c r="K308">
        <v>-1322.41</v>
      </c>
      <c r="L308">
        <v>-10090.5</v>
      </c>
      <c r="M308">
        <v>-1505.37</v>
      </c>
      <c r="N308">
        <v>-2515.77</v>
      </c>
      <c r="O308">
        <v>-10579</v>
      </c>
      <c r="P308">
        <v>-29.267499999999998</v>
      </c>
      <c r="Q308">
        <v>-3653.05</v>
      </c>
      <c r="R308">
        <v>-10647.6</v>
      </c>
      <c r="S308">
        <v>-1580.2</v>
      </c>
      <c r="T308">
        <v>-2395.2399999999998</v>
      </c>
    </row>
    <row r="309" spans="1:20" x14ac:dyDescent="0.15">
      <c r="A309">
        <v>305</v>
      </c>
      <c r="B309">
        <v>0</v>
      </c>
      <c r="C309">
        <v>-13032.4</v>
      </c>
      <c r="D309">
        <v>777.553</v>
      </c>
      <c r="E309">
        <v>-2154.17</v>
      </c>
      <c r="F309">
        <v>8295.2999999999993</v>
      </c>
      <c r="G309">
        <v>-19598.8</v>
      </c>
      <c r="H309">
        <v>-6246.7</v>
      </c>
      <c r="I309">
        <v>-9510.31</v>
      </c>
      <c r="J309">
        <v>1309.8599999999999</v>
      </c>
      <c r="K309">
        <v>-1214.27</v>
      </c>
      <c r="L309">
        <v>-9840.91</v>
      </c>
      <c r="M309">
        <v>-1386.85</v>
      </c>
      <c r="N309">
        <v>-2696.72</v>
      </c>
      <c r="O309">
        <v>-10691.3</v>
      </c>
      <c r="P309">
        <v>251.59200000000001</v>
      </c>
      <c r="Q309">
        <v>-3996.2</v>
      </c>
      <c r="R309">
        <v>-10506.3</v>
      </c>
      <c r="S309">
        <v>-1555.25</v>
      </c>
      <c r="T309">
        <v>-2484.63</v>
      </c>
    </row>
    <row r="310" spans="1:20" x14ac:dyDescent="0.15">
      <c r="A310">
        <v>306</v>
      </c>
      <c r="B310">
        <v>1</v>
      </c>
      <c r="C310">
        <v>-13175.9</v>
      </c>
      <c r="D310">
        <v>1108.1500000000001</v>
      </c>
      <c r="E310">
        <v>-2035.51</v>
      </c>
      <c r="F310">
        <v>13021</v>
      </c>
      <c r="G310">
        <v>-16459.900000000001</v>
      </c>
      <c r="H310">
        <v>-2973.86</v>
      </c>
      <c r="I310">
        <v>-9880.26</v>
      </c>
      <c r="J310">
        <v>1432.56</v>
      </c>
      <c r="K310">
        <v>-1185.1500000000001</v>
      </c>
      <c r="L310">
        <v>-10171.4</v>
      </c>
      <c r="M310">
        <v>-1293.28</v>
      </c>
      <c r="N310">
        <v>-2651.01</v>
      </c>
      <c r="O310">
        <v>-10656</v>
      </c>
      <c r="P310">
        <v>-62.280200000000001</v>
      </c>
      <c r="Q310">
        <v>-4243.6000000000004</v>
      </c>
      <c r="R310">
        <v>-10040.6</v>
      </c>
      <c r="S310">
        <v>-1515.75</v>
      </c>
      <c r="T310">
        <v>-2353.7199999999998</v>
      </c>
    </row>
    <row r="311" spans="1:20" x14ac:dyDescent="0.15">
      <c r="A311">
        <v>307</v>
      </c>
      <c r="B311">
        <v>0</v>
      </c>
      <c r="C311">
        <v>-13433.7</v>
      </c>
      <c r="D311">
        <v>1449.13</v>
      </c>
      <c r="E311">
        <v>-2393.0700000000002</v>
      </c>
      <c r="F311">
        <v>16743.3</v>
      </c>
      <c r="G311">
        <v>-11846.2</v>
      </c>
      <c r="H311">
        <v>-624.17200000000003</v>
      </c>
      <c r="I311">
        <v>-10213</v>
      </c>
      <c r="J311">
        <v>1536.51</v>
      </c>
      <c r="K311">
        <v>-1160.21</v>
      </c>
      <c r="L311">
        <v>-10539.5</v>
      </c>
      <c r="M311">
        <v>-1264.1600000000001</v>
      </c>
      <c r="N311">
        <v>-2607.33</v>
      </c>
      <c r="O311">
        <v>-10527.1</v>
      </c>
      <c r="P311">
        <v>-611.16600000000005</v>
      </c>
      <c r="Q311">
        <v>-4520.1400000000003</v>
      </c>
      <c r="R311">
        <v>-9786.84</v>
      </c>
      <c r="S311">
        <v>-1476.24</v>
      </c>
      <c r="T311">
        <v>-2226.84</v>
      </c>
    </row>
    <row r="312" spans="1:20" x14ac:dyDescent="0.15">
      <c r="A312">
        <v>308</v>
      </c>
      <c r="B312">
        <v>1</v>
      </c>
      <c r="C312">
        <v>-13774.7</v>
      </c>
      <c r="D312">
        <v>1779.74</v>
      </c>
      <c r="E312">
        <v>-3016.78</v>
      </c>
      <c r="F312">
        <v>16904.2</v>
      </c>
      <c r="G312">
        <v>-10587.2</v>
      </c>
      <c r="H312">
        <v>1465.4</v>
      </c>
      <c r="I312">
        <v>-10246.299999999999</v>
      </c>
      <c r="J312">
        <v>1605.14</v>
      </c>
      <c r="K312">
        <v>-1120.7</v>
      </c>
      <c r="L312">
        <v>-10676.7</v>
      </c>
      <c r="M312">
        <v>-1314.04</v>
      </c>
      <c r="N312">
        <v>-2482.61</v>
      </c>
      <c r="O312">
        <v>-10344.1</v>
      </c>
      <c r="P312">
        <v>-1004.2</v>
      </c>
      <c r="Q312">
        <v>-4796.67</v>
      </c>
      <c r="R312">
        <v>-9932.31</v>
      </c>
      <c r="S312">
        <v>-1436.74</v>
      </c>
      <c r="T312">
        <v>-2262.16</v>
      </c>
    </row>
    <row r="313" spans="1:20" x14ac:dyDescent="0.15">
      <c r="A313">
        <v>309</v>
      </c>
      <c r="B313">
        <v>0</v>
      </c>
      <c r="C313">
        <v>-14080.3</v>
      </c>
      <c r="D313">
        <v>2270.37</v>
      </c>
      <c r="E313">
        <v>-3827.64</v>
      </c>
      <c r="F313">
        <v>14598.7</v>
      </c>
      <c r="G313">
        <v>-12584.9</v>
      </c>
      <c r="H313">
        <v>1453.63</v>
      </c>
      <c r="I313">
        <v>-10206.799999999999</v>
      </c>
      <c r="J313">
        <v>1619.7</v>
      </c>
      <c r="K313">
        <v>-1056.25</v>
      </c>
      <c r="L313">
        <v>-10306.799999999999</v>
      </c>
      <c r="M313">
        <v>-1343.17</v>
      </c>
      <c r="N313">
        <v>-2185.3200000000002</v>
      </c>
      <c r="O313">
        <v>-10046.799999999999</v>
      </c>
      <c r="P313">
        <v>-1180.96</v>
      </c>
      <c r="Q313">
        <v>-5073.21</v>
      </c>
      <c r="R313">
        <v>-10134</v>
      </c>
      <c r="S313">
        <v>-1347.35</v>
      </c>
      <c r="T313">
        <v>-2316.23</v>
      </c>
    </row>
    <row r="314" spans="1:20" x14ac:dyDescent="0.15">
      <c r="A314">
        <v>310</v>
      </c>
      <c r="B314">
        <v>1</v>
      </c>
      <c r="C314">
        <v>-14556.4</v>
      </c>
      <c r="D314">
        <v>2738.23</v>
      </c>
      <c r="E314">
        <v>-4596.9799999999996</v>
      </c>
      <c r="F314">
        <v>13325.7</v>
      </c>
      <c r="G314">
        <v>-9648.84</v>
      </c>
      <c r="H314">
        <v>-1581.42</v>
      </c>
      <c r="I314">
        <v>-10317</v>
      </c>
      <c r="J314">
        <v>1544.88</v>
      </c>
      <c r="K314">
        <v>-1077.01</v>
      </c>
      <c r="L314">
        <v>-9749.51</v>
      </c>
      <c r="M314">
        <v>-1368.11</v>
      </c>
      <c r="N314">
        <v>-1854.72</v>
      </c>
      <c r="O314">
        <v>-9641.3700000000008</v>
      </c>
      <c r="P314">
        <v>-1499.02</v>
      </c>
      <c r="Q314">
        <v>-5075.38</v>
      </c>
      <c r="R314">
        <v>-10017.700000000001</v>
      </c>
      <c r="S314">
        <v>-1228.8399999999999</v>
      </c>
      <c r="T314">
        <v>-2305.85</v>
      </c>
    </row>
    <row r="315" spans="1:20" x14ac:dyDescent="0.15">
      <c r="A315">
        <v>311</v>
      </c>
      <c r="B315">
        <v>0</v>
      </c>
      <c r="C315">
        <v>-15298.6</v>
      </c>
      <c r="D315">
        <v>2983.63</v>
      </c>
      <c r="E315">
        <v>-5133.47</v>
      </c>
      <c r="F315">
        <v>14691.2</v>
      </c>
      <c r="G315">
        <v>2778.6</v>
      </c>
      <c r="H315">
        <v>-4552.97</v>
      </c>
      <c r="I315">
        <v>-10664.2</v>
      </c>
      <c r="J315">
        <v>1401.42</v>
      </c>
      <c r="K315">
        <v>-1131.08</v>
      </c>
      <c r="L315">
        <v>-10532.9</v>
      </c>
      <c r="M315">
        <v>-1407.61</v>
      </c>
      <c r="N315">
        <v>-1438.91</v>
      </c>
      <c r="O315">
        <v>-9580.9500000000007</v>
      </c>
      <c r="P315">
        <v>-1758.98</v>
      </c>
      <c r="Q315">
        <v>-4568.17</v>
      </c>
      <c r="R315">
        <v>-9840.91</v>
      </c>
      <c r="S315">
        <v>-1160.21</v>
      </c>
      <c r="T315">
        <v>-2116.69</v>
      </c>
    </row>
    <row r="316" spans="1:20" x14ac:dyDescent="0.15">
      <c r="A316">
        <v>312</v>
      </c>
      <c r="B316">
        <v>1</v>
      </c>
      <c r="C316">
        <v>-16527.3</v>
      </c>
      <c r="D316">
        <v>3316.24</v>
      </c>
      <c r="E316">
        <v>-5418.37</v>
      </c>
      <c r="F316">
        <v>15914.1</v>
      </c>
      <c r="G316">
        <v>15001.4</v>
      </c>
      <c r="H316">
        <v>-5511.94</v>
      </c>
      <c r="I316">
        <v>-11248.4</v>
      </c>
      <c r="J316">
        <v>1193.52</v>
      </c>
      <c r="K316">
        <v>-1195.53</v>
      </c>
      <c r="L316">
        <v>-12796.9</v>
      </c>
      <c r="M316">
        <v>-1372.29</v>
      </c>
      <c r="N316">
        <v>-1039.68</v>
      </c>
      <c r="O316">
        <v>-10537.1</v>
      </c>
      <c r="P316">
        <v>-1293.44</v>
      </c>
      <c r="Q316">
        <v>-3757.31</v>
      </c>
      <c r="R316">
        <v>-10420.799999999999</v>
      </c>
      <c r="S316">
        <v>-1095.76</v>
      </c>
      <c r="T316">
        <v>-1939.93</v>
      </c>
    </row>
    <row r="317" spans="1:20" x14ac:dyDescent="0.15">
      <c r="A317">
        <v>313</v>
      </c>
      <c r="B317">
        <v>0</v>
      </c>
      <c r="C317">
        <v>-18113.599999999999</v>
      </c>
      <c r="D317">
        <v>4299.45</v>
      </c>
      <c r="E317">
        <v>-5715.64</v>
      </c>
      <c r="F317">
        <v>14871</v>
      </c>
      <c r="G317">
        <v>19508.8</v>
      </c>
      <c r="H317">
        <v>-956.30700000000002</v>
      </c>
      <c r="I317">
        <v>-12069.6</v>
      </c>
      <c r="J317">
        <v>956.49800000000005</v>
      </c>
      <c r="K317">
        <v>-1349.35</v>
      </c>
      <c r="L317">
        <v>-14635.2</v>
      </c>
      <c r="M317">
        <v>-1143.6500000000001</v>
      </c>
      <c r="N317">
        <v>-1108.1300000000001</v>
      </c>
      <c r="O317">
        <v>-12882</v>
      </c>
      <c r="P317">
        <v>-64.845699999999994</v>
      </c>
      <c r="Q317">
        <v>-2763.55</v>
      </c>
      <c r="R317">
        <v>-11957</v>
      </c>
      <c r="S317">
        <v>-1016.75</v>
      </c>
      <c r="T317">
        <v>-2020.94</v>
      </c>
    </row>
    <row r="318" spans="1:20" x14ac:dyDescent="0.15">
      <c r="A318">
        <v>314</v>
      </c>
      <c r="B318">
        <v>1</v>
      </c>
      <c r="C318">
        <v>-19448.599999999999</v>
      </c>
      <c r="D318">
        <v>6076.9</v>
      </c>
      <c r="E318">
        <v>-6121.05</v>
      </c>
      <c r="F318">
        <v>14791.2</v>
      </c>
      <c r="G318">
        <v>14378.3</v>
      </c>
      <c r="H318">
        <v>2860.45</v>
      </c>
      <c r="I318">
        <v>-12703.8</v>
      </c>
      <c r="J318">
        <v>794.29300000000001</v>
      </c>
      <c r="K318">
        <v>-1571.81</v>
      </c>
      <c r="L318">
        <v>-14157.8</v>
      </c>
      <c r="M318">
        <v>-727.86500000000001</v>
      </c>
      <c r="N318">
        <v>-1548.85</v>
      </c>
      <c r="O318">
        <v>-15466.5</v>
      </c>
      <c r="P318">
        <v>623.69100000000003</v>
      </c>
      <c r="Q318">
        <v>-1647.08</v>
      </c>
      <c r="R318">
        <v>-13788.8</v>
      </c>
      <c r="S318">
        <v>-887.86900000000003</v>
      </c>
      <c r="T318">
        <v>-2417.96</v>
      </c>
    </row>
    <row r="319" spans="1:20" x14ac:dyDescent="0.15">
      <c r="A319">
        <v>315</v>
      </c>
      <c r="B319">
        <v>0</v>
      </c>
      <c r="C319">
        <v>-19995.7</v>
      </c>
      <c r="D319">
        <v>8579.9599999999991</v>
      </c>
      <c r="E319">
        <v>-6381.03</v>
      </c>
      <c r="F319">
        <v>17090.099999999999</v>
      </c>
      <c r="G319">
        <v>1724.5</v>
      </c>
      <c r="H319">
        <v>1795.27</v>
      </c>
      <c r="I319">
        <v>-12803.8</v>
      </c>
      <c r="J319">
        <v>775.53099999999995</v>
      </c>
      <c r="K319">
        <v>-1858.7</v>
      </c>
      <c r="L319">
        <v>-12766.8</v>
      </c>
      <c r="M319">
        <v>-253.82300000000001</v>
      </c>
      <c r="N319">
        <v>-1638.47</v>
      </c>
      <c r="O319">
        <v>-16380</v>
      </c>
      <c r="P319">
        <v>-111.83799999999999</v>
      </c>
      <c r="Q319">
        <v>-351.851</v>
      </c>
      <c r="R319">
        <v>-14807.9</v>
      </c>
      <c r="S319">
        <v>-804.66600000000005</v>
      </c>
      <c r="T319">
        <v>-2956.45</v>
      </c>
    </row>
    <row r="320" spans="1:20" x14ac:dyDescent="0.15">
      <c r="A320">
        <v>316</v>
      </c>
      <c r="B320">
        <v>1</v>
      </c>
      <c r="C320">
        <v>-20068.5</v>
      </c>
      <c r="D320">
        <v>11170.7</v>
      </c>
      <c r="E320">
        <v>-6688.67</v>
      </c>
      <c r="F320">
        <v>19309</v>
      </c>
      <c r="G320">
        <v>-9987.0400000000009</v>
      </c>
      <c r="H320">
        <v>-5842.95</v>
      </c>
      <c r="I320">
        <v>-12984.5</v>
      </c>
      <c r="J320">
        <v>989.58900000000006</v>
      </c>
      <c r="K320">
        <v>-2074.9899999999998</v>
      </c>
      <c r="L320">
        <v>-13383.2</v>
      </c>
      <c r="M320">
        <v>220.22499999999999</v>
      </c>
      <c r="N320">
        <v>-1081.47</v>
      </c>
      <c r="O320">
        <v>-16095.3</v>
      </c>
      <c r="P320">
        <v>-43.975900000000003</v>
      </c>
      <c r="Q320">
        <v>507.12799999999999</v>
      </c>
      <c r="R320">
        <v>-14463.3</v>
      </c>
      <c r="S320">
        <v>-765.16200000000003</v>
      </c>
      <c r="T320">
        <v>-2836.22</v>
      </c>
    </row>
    <row r="321" spans="1:20" x14ac:dyDescent="0.15">
      <c r="A321">
        <v>317</v>
      </c>
      <c r="B321">
        <v>0</v>
      </c>
      <c r="C321">
        <v>-20068.5</v>
      </c>
      <c r="D321">
        <v>13185.7</v>
      </c>
      <c r="E321">
        <v>-7333.07</v>
      </c>
      <c r="F321">
        <v>19950</v>
      </c>
      <c r="G321">
        <v>-13853.6</v>
      </c>
      <c r="H321">
        <v>-10915.1</v>
      </c>
      <c r="I321">
        <v>-13265.3</v>
      </c>
      <c r="J321">
        <v>1106.1400000000001</v>
      </c>
      <c r="K321">
        <v>-2108.33</v>
      </c>
      <c r="L321">
        <v>-14547.9</v>
      </c>
      <c r="M321">
        <v>918.69799999999998</v>
      </c>
      <c r="N321">
        <v>-914.77700000000004</v>
      </c>
      <c r="O321">
        <v>-16020.2</v>
      </c>
      <c r="P321">
        <v>1722.8</v>
      </c>
      <c r="Q321">
        <v>785.89599999999996</v>
      </c>
      <c r="R321">
        <v>-13718.9</v>
      </c>
      <c r="S321">
        <v>-700.72199999999998</v>
      </c>
      <c r="T321">
        <v>-2222.92</v>
      </c>
    </row>
    <row r="322" spans="1:20" x14ac:dyDescent="0.15">
      <c r="A322">
        <v>318</v>
      </c>
      <c r="B322">
        <v>1</v>
      </c>
      <c r="C322">
        <v>-20043.599999999999</v>
      </c>
      <c r="D322">
        <v>14101</v>
      </c>
      <c r="E322">
        <v>-8073.29</v>
      </c>
      <c r="F322">
        <v>16858</v>
      </c>
      <c r="G322">
        <v>-10493.8</v>
      </c>
      <c r="H322">
        <v>-6328.18</v>
      </c>
      <c r="I322">
        <v>-13078.4</v>
      </c>
      <c r="J322">
        <v>1031.33</v>
      </c>
      <c r="K322">
        <v>-2143.63</v>
      </c>
      <c r="L322">
        <v>-12460.1</v>
      </c>
      <c r="M322">
        <v>1399.2</v>
      </c>
      <c r="N322">
        <v>-1486.33</v>
      </c>
      <c r="O322">
        <v>-14382.9</v>
      </c>
      <c r="P322">
        <v>1146.51</v>
      </c>
      <c r="Q322">
        <v>829.60400000000004</v>
      </c>
      <c r="R322">
        <v>-13396.4</v>
      </c>
      <c r="S322">
        <v>-521.97199999999998</v>
      </c>
      <c r="T322">
        <v>-2324.34</v>
      </c>
    </row>
    <row r="323" spans="1:20" x14ac:dyDescent="0.15">
      <c r="A323">
        <v>319</v>
      </c>
      <c r="B323">
        <v>0</v>
      </c>
      <c r="C323">
        <v>-19829.5</v>
      </c>
      <c r="D323">
        <v>11643.2</v>
      </c>
      <c r="E323">
        <v>-8834.23</v>
      </c>
      <c r="F323">
        <v>11760</v>
      </c>
      <c r="G323">
        <v>-6608.91</v>
      </c>
      <c r="H323">
        <v>101.81</v>
      </c>
      <c r="I323">
        <v>-11970.6</v>
      </c>
      <c r="J323">
        <v>688.41</v>
      </c>
      <c r="K323">
        <v>-2397.1799999999998</v>
      </c>
      <c r="L323">
        <v>-9415.7099999999991</v>
      </c>
      <c r="M323">
        <v>1700.66</v>
      </c>
      <c r="N323">
        <v>-1428.64</v>
      </c>
      <c r="O323">
        <v>-10873.8</v>
      </c>
      <c r="P323">
        <v>-1404.44</v>
      </c>
      <c r="Q323">
        <v>-18.167100000000001</v>
      </c>
      <c r="R323">
        <v>-12554.8</v>
      </c>
      <c r="S323">
        <v>-210.14400000000001</v>
      </c>
      <c r="T323">
        <v>-2652.99</v>
      </c>
    </row>
    <row r="324" spans="1:20" x14ac:dyDescent="0.15">
      <c r="A324">
        <v>320</v>
      </c>
      <c r="B324">
        <v>1</v>
      </c>
      <c r="C324">
        <v>-19887.5</v>
      </c>
      <c r="D324">
        <v>5849.57</v>
      </c>
      <c r="E324">
        <v>-9674.18</v>
      </c>
      <c r="F324">
        <v>6171.45</v>
      </c>
      <c r="G324">
        <v>-6677.65</v>
      </c>
      <c r="H324">
        <v>308.88600000000002</v>
      </c>
      <c r="I324">
        <v>-10294.9</v>
      </c>
      <c r="J324">
        <v>214.358</v>
      </c>
      <c r="K324">
        <v>-2902.32</v>
      </c>
      <c r="L324">
        <v>-8528.86</v>
      </c>
      <c r="M324">
        <v>2041.63</v>
      </c>
      <c r="N324">
        <v>-725.976</v>
      </c>
      <c r="O324">
        <v>-7856.27</v>
      </c>
      <c r="P324">
        <v>-2384.87</v>
      </c>
      <c r="Q324">
        <v>-1485.98</v>
      </c>
      <c r="R324">
        <v>-10592.5</v>
      </c>
      <c r="S324">
        <v>95.527199999999993</v>
      </c>
      <c r="T324">
        <v>-2177.3000000000002</v>
      </c>
    </row>
    <row r="325" spans="1:20" x14ac:dyDescent="0.15">
      <c r="A325">
        <v>321</v>
      </c>
      <c r="B325">
        <v>0</v>
      </c>
      <c r="C325">
        <v>-20064.3</v>
      </c>
      <c r="D325">
        <v>-157.744</v>
      </c>
      <c r="E325">
        <v>-11191.6</v>
      </c>
      <c r="F325">
        <v>4129.24</v>
      </c>
      <c r="G325">
        <v>-8095.93</v>
      </c>
      <c r="H325">
        <v>-3603.41</v>
      </c>
      <c r="I325">
        <v>-9090.66</v>
      </c>
      <c r="J325">
        <v>-35.296399999999998</v>
      </c>
      <c r="K325">
        <v>-3569.7</v>
      </c>
      <c r="L325">
        <v>-9245.7800000000007</v>
      </c>
      <c r="M325">
        <v>2422.11</v>
      </c>
      <c r="N325">
        <v>213.72399999999999</v>
      </c>
      <c r="O325">
        <v>-6553.93</v>
      </c>
      <c r="P325">
        <v>-2245.63</v>
      </c>
      <c r="Q325">
        <v>-2029.32</v>
      </c>
      <c r="R325">
        <v>-8471.52</v>
      </c>
      <c r="S325">
        <v>446.86200000000002</v>
      </c>
      <c r="T325">
        <v>-1407.92</v>
      </c>
    </row>
    <row r="326" spans="1:20" x14ac:dyDescent="0.15">
      <c r="A326">
        <v>322</v>
      </c>
      <c r="B326">
        <v>1</v>
      </c>
      <c r="C326">
        <v>-20132.900000000001</v>
      </c>
      <c r="D326">
        <v>-2312.0100000000002</v>
      </c>
      <c r="E326">
        <v>-11766.3</v>
      </c>
      <c r="F326">
        <v>5533.94</v>
      </c>
      <c r="G326">
        <v>-7411.05</v>
      </c>
      <c r="H326">
        <v>-8036.36</v>
      </c>
      <c r="I326">
        <v>-8371.16</v>
      </c>
      <c r="J326">
        <v>-278.47899999999998</v>
      </c>
      <c r="K326">
        <v>-4255.8500000000004</v>
      </c>
      <c r="L326">
        <v>-10437.1</v>
      </c>
      <c r="M326">
        <v>2468.09</v>
      </c>
      <c r="N326">
        <v>1240.8499999999999</v>
      </c>
      <c r="O326">
        <v>-6769.59</v>
      </c>
      <c r="P326">
        <v>-2073.04</v>
      </c>
      <c r="Q326">
        <v>-1491.15</v>
      </c>
      <c r="R326">
        <v>-7344.03</v>
      </c>
      <c r="S326">
        <v>916.71100000000001</v>
      </c>
      <c r="T326">
        <v>-996.04100000000005</v>
      </c>
    </row>
    <row r="327" spans="1:20" x14ac:dyDescent="0.15">
      <c r="A327">
        <v>323</v>
      </c>
      <c r="B327">
        <v>0</v>
      </c>
      <c r="C327">
        <v>-18925.8</v>
      </c>
      <c r="D327">
        <v>48.241599999999998</v>
      </c>
      <c r="E327">
        <v>-10820.8</v>
      </c>
      <c r="F327">
        <v>8190.79</v>
      </c>
      <c r="G327">
        <v>-6132.01</v>
      </c>
      <c r="H327">
        <v>-8990.94</v>
      </c>
      <c r="I327">
        <v>-7863.75</v>
      </c>
      <c r="J327">
        <v>-968.51700000000005</v>
      </c>
      <c r="K327">
        <v>-4902.5</v>
      </c>
      <c r="L327">
        <v>-11451.9</v>
      </c>
      <c r="M327">
        <v>1936.07</v>
      </c>
      <c r="N327">
        <v>1644.64</v>
      </c>
      <c r="O327">
        <v>-8054.15</v>
      </c>
      <c r="P327">
        <v>-1964.88</v>
      </c>
      <c r="Q327">
        <v>-736.34699999999998</v>
      </c>
      <c r="R327">
        <v>-7534.75</v>
      </c>
      <c r="S327">
        <v>1505.07</v>
      </c>
      <c r="T327">
        <v>-983.41399999999999</v>
      </c>
    </row>
    <row r="328" spans="1:20" x14ac:dyDescent="0.15">
      <c r="A328">
        <v>324</v>
      </c>
      <c r="B328">
        <v>1</v>
      </c>
      <c r="C328">
        <v>-15843.1</v>
      </c>
      <c r="D328">
        <v>3456.33</v>
      </c>
      <c r="E328">
        <v>-8864.67</v>
      </c>
      <c r="F328">
        <v>11353.1</v>
      </c>
      <c r="G328">
        <v>-5393.72</v>
      </c>
      <c r="H328">
        <v>-5570.23</v>
      </c>
      <c r="I328">
        <v>-7803.19</v>
      </c>
      <c r="J328">
        <v>-1627.79</v>
      </c>
      <c r="K328">
        <v>-5459.77</v>
      </c>
      <c r="L328">
        <v>-11747.5</v>
      </c>
      <c r="M328">
        <v>1260.28</v>
      </c>
      <c r="N328">
        <v>1285.21</v>
      </c>
      <c r="O328">
        <v>-10047.799999999999</v>
      </c>
      <c r="P328">
        <v>-2384.54</v>
      </c>
      <c r="Q328">
        <v>-374.327</v>
      </c>
      <c r="R328">
        <v>-8430.73</v>
      </c>
      <c r="S328">
        <v>2062.35</v>
      </c>
      <c r="T328">
        <v>-1151.79</v>
      </c>
    </row>
    <row r="329" spans="1:20" x14ac:dyDescent="0.15">
      <c r="A329">
        <v>325</v>
      </c>
      <c r="B329">
        <v>0</v>
      </c>
      <c r="C329">
        <v>-13012.7</v>
      </c>
      <c r="D329">
        <v>2053.9699999999998</v>
      </c>
      <c r="E329">
        <v>-5875.25</v>
      </c>
      <c r="F329">
        <v>12213.5</v>
      </c>
      <c r="G329">
        <v>-4875.95</v>
      </c>
      <c r="H329">
        <v>-2645.55</v>
      </c>
      <c r="I329">
        <v>-8310.2800000000007</v>
      </c>
      <c r="J329">
        <v>-1642.7</v>
      </c>
      <c r="K329">
        <v>-5649.2</v>
      </c>
      <c r="L329">
        <v>-11309.1</v>
      </c>
      <c r="M329">
        <v>678.06500000000005</v>
      </c>
      <c r="N329">
        <v>717.57</v>
      </c>
      <c r="O329">
        <v>-11861.2</v>
      </c>
      <c r="P329">
        <v>-3095.63</v>
      </c>
      <c r="Q329">
        <v>-365.90600000000001</v>
      </c>
      <c r="R329">
        <v>-9432.93</v>
      </c>
      <c r="S329">
        <v>2600.84</v>
      </c>
      <c r="T329">
        <v>-1224.6500000000001</v>
      </c>
    </row>
    <row r="330" spans="1:20" x14ac:dyDescent="0.15">
      <c r="A330">
        <v>326</v>
      </c>
      <c r="B330">
        <v>1</v>
      </c>
      <c r="C330">
        <v>-12117.7</v>
      </c>
      <c r="D330">
        <v>-1366.77</v>
      </c>
      <c r="E330">
        <v>-5045.9399999999996</v>
      </c>
      <c r="F330">
        <v>10638.2</v>
      </c>
      <c r="G330">
        <v>-4451.76</v>
      </c>
      <c r="H330">
        <v>-3097.23</v>
      </c>
      <c r="I330">
        <v>-9270.69</v>
      </c>
      <c r="J330">
        <v>-1241.5</v>
      </c>
      <c r="K330">
        <v>-5150.54</v>
      </c>
      <c r="L330">
        <v>-10837</v>
      </c>
      <c r="M330">
        <v>75.131399999999999</v>
      </c>
      <c r="N330">
        <v>413.83199999999999</v>
      </c>
      <c r="O330">
        <v>-12344.3</v>
      </c>
      <c r="P330">
        <v>-3432.72</v>
      </c>
      <c r="Q330">
        <v>-469.84800000000001</v>
      </c>
      <c r="R330">
        <v>-10221.1</v>
      </c>
      <c r="S330">
        <v>3029.25</v>
      </c>
      <c r="T330">
        <v>-1249.5899999999999</v>
      </c>
    </row>
    <row r="331" spans="1:20" x14ac:dyDescent="0.15">
      <c r="A331">
        <v>327</v>
      </c>
      <c r="B331">
        <v>0</v>
      </c>
      <c r="C331">
        <v>-12188.2</v>
      </c>
      <c r="D331">
        <v>-2638.41</v>
      </c>
      <c r="E331">
        <v>-7786.95</v>
      </c>
      <c r="F331">
        <v>10509.9</v>
      </c>
      <c r="G331">
        <v>-4081.64</v>
      </c>
      <c r="H331">
        <v>-3528.57</v>
      </c>
      <c r="I331">
        <v>-10227.200000000001</v>
      </c>
      <c r="J331">
        <v>-867.17</v>
      </c>
      <c r="K331">
        <v>-4260.72</v>
      </c>
      <c r="L331">
        <v>-10805.6</v>
      </c>
      <c r="M331">
        <v>-282.68400000000003</v>
      </c>
      <c r="N331">
        <v>156.08099999999999</v>
      </c>
      <c r="O331">
        <v>-11563</v>
      </c>
      <c r="P331">
        <v>-3177.24</v>
      </c>
      <c r="Q331">
        <v>-688.09500000000003</v>
      </c>
      <c r="R331">
        <v>-10817.9</v>
      </c>
      <c r="S331">
        <v>3334.92</v>
      </c>
      <c r="T331">
        <v>-1239.22</v>
      </c>
    </row>
    <row r="332" spans="1:20" x14ac:dyDescent="0.15">
      <c r="A332">
        <v>328</v>
      </c>
      <c r="B332">
        <v>1</v>
      </c>
      <c r="C332">
        <v>-10576</v>
      </c>
      <c r="D332">
        <v>-4969.79</v>
      </c>
      <c r="E332">
        <v>-9144.42</v>
      </c>
      <c r="F332">
        <v>11626.4</v>
      </c>
      <c r="G332">
        <v>-3352.11</v>
      </c>
      <c r="H332">
        <v>-2499.84</v>
      </c>
      <c r="I332">
        <v>-10498</v>
      </c>
      <c r="J332">
        <v>-426.46699999999998</v>
      </c>
      <c r="K332">
        <v>-3761.39</v>
      </c>
      <c r="L332">
        <v>-10888.8</v>
      </c>
      <c r="M332">
        <v>-505.14100000000002</v>
      </c>
      <c r="N332">
        <v>-384.35199999999998</v>
      </c>
      <c r="O332">
        <v>-10591.9</v>
      </c>
      <c r="P332">
        <v>-2753.05</v>
      </c>
      <c r="Q332">
        <v>-939.69500000000005</v>
      </c>
      <c r="R332">
        <v>-11296.1</v>
      </c>
      <c r="S332">
        <v>3461.86</v>
      </c>
      <c r="T332">
        <v>-1124.92</v>
      </c>
    </row>
    <row r="333" spans="1:20" x14ac:dyDescent="0.15">
      <c r="A333">
        <v>329</v>
      </c>
      <c r="B333">
        <v>0</v>
      </c>
      <c r="C333">
        <v>-7081.48</v>
      </c>
      <c r="D333">
        <v>-7104.07</v>
      </c>
      <c r="E333">
        <v>-9360.4</v>
      </c>
      <c r="F333">
        <v>11650.1</v>
      </c>
      <c r="G333">
        <v>-1905.33</v>
      </c>
      <c r="H333">
        <v>-2598.5700000000002</v>
      </c>
      <c r="I333">
        <v>-10817.9</v>
      </c>
      <c r="J333">
        <v>-212.09700000000001</v>
      </c>
      <c r="K333">
        <v>-3399.7</v>
      </c>
      <c r="L333">
        <v>-10529.4</v>
      </c>
      <c r="M333">
        <v>-642.44000000000005</v>
      </c>
      <c r="N333">
        <v>-706.87699999999995</v>
      </c>
      <c r="O333">
        <v>-10171.6</v>
      </c>
      <c r="P333">
        <v>-2457.73</v>
      </c>
      <c r="Q333">
        <v>-1101.93</v>
      </c>
      <c r="R333">
        <v>-11531.2</v>
      </c>
      <c r="S333">
        <v>3351.77</v>
      </c>
      <c r="T333">
        <v>-1066.6300000000001</v>
      </c>
    </row>
    <row r="334" spans="1:20" x14ac:dyDescent="0.15">
      <c r="A334">
        <v>330</v>
      </c>
      <c r="B334">
        <v>1</v>
      </c>
      <c r="C334">
        <v>-4288.26</v>
      </c>
      <c r="D334">
        <v>-5116.6000000000004</v>
      </c>
      <c r="E334">
        <v>-7052.34</v>
      </c>
      <c r="F334">
        <v>10619.1</v>
      </c>
      <c r="G334">
        <v>-1338.96</v>
      </c>
      <c r="H334">
        <v>-4284.3100000000004</v>
      </c>
      <c r="I334">
        <v>-10947.1</v>
      </c>
      <c r="J334">
        <v>51.803100000000001</v>
      </c>
      <c r="K334">
        <v>-2865.41</v>
      </c>
      <c r="L334">
        <v>-9936.7900000000009</v>
      </c>
      <c r="M334">
        <v>-596.78599999999994</v>
      </c>
      <c r="N334">
        <v>-551.13099999999997</v>
      </c>
      <c r="O334">
        <v>-10287.799999999999</v>
      </c>
      <c r="P334">
        <v>-2120.9699999999998</v>
      </c>
      <c r="Q334">
        <v>-1245.3699999999999</v>
      </c>
      <c r="R334">
        <v>-11225.9</v>
      </c>
      <c r="S334">
        <v>3104.38</v>
      </c>
      <c r="T334">
        <v>-941.96900000000005</v>
      </c>
    </row>
    <row r="335" spans="1:20" x14ac:dyDescent="0.15">
      <c r="A335">
        <v>331</v>
      </c>
      <c r="B335">
        <v>0</v>
      </c>
      <c r="C335">
        <v>-2618.36</v>
      </c>
      <c r="D335">
        <v>-1903.73</v>
      </c>
      <c r="E335">
        <v>-5360.37</v>
      </c>
      <c r="F335">
        <v>10078</v>
      </c>
      <c r="G335">
        <v>-1756.67</v>
      </c>
      <c r="H335">
        <v>-5355.82</v>
      </c>
      <c r="I335">
        <v>-10703.9</v>
      </c>
      <c r="J335">
        <v>496.71899999999999</v>
      </c>
      <c r="K335">
        <v>-2497.23</v>
      </c>
      <c r="L335">
        <v>-9867.81</v>
      </c>
      <c r="M335">
        <v>-453.33800000000002</v>
      </c>
      <c r="N335">
        <v>-459.48700000000002</v>
      </c>
      <c r="O335">
        <v>-10439.700000000001</v>
      </c>
      <c r="P335">
        <v>-1850.58</v>
      </c>
      <c r="Q335">
        <v>-1353.53</v>
      </c>
      <c r="R335">
        <v>-10498.3</v>
      </c>
      <c r="S335">
        <v>2927.58</v>
      </c>
      <c r="T335">
        <v>-694.57899999999995</v>
      </c>
    </row>
    <row r="336" spans="1:20" x14ac:dyDescent="0.15">
      <c r="A336">
        <v>332</v>
      </c>
      <c r="B336">
        <v>1</v>
      </c>
      <c r="C336">
        <v>-2592.42</v>
      </c>
      <c r="D336">
        <v>1973.23</v>
      </c>
      <c r="E336">
        <v>-6187.03</v>
      </c>
      <c r="F336">
        <v>10408.200000000001</v>
      </c>
      <c r="G336">
        <v>-1501.52</v>
      </c>
      <c r="H336">
        <v>-4957.24</v>
      </c>
      <c r="I336">
        <v>-10313.1</v>
      </c>
      <c r="J336">
        <v>746.38199999999995</v>
      </c>
      <c r="K336">
        <v>-2409.8000000000002</v>
      </c>
      <c r="L336">
        <v>-10055</v>
      </c>
      <c r="M336">
        <v>-345.18400000000003</v>
      </c>
      <c r="N336">
        <v>-573.79</v>
      </c>
      <c r="O336">
        <v>-10319.200000000001</v>
      </c>
      <c r="P336">
        <v>-1802.65</v>
      </c>
      <c r="Q336">
        <v>-1457.47</v>
      </c>
      <c r="R336">
        <v>-9843.2099999999991</v>
      </c>
      <c r="S336">
        <v>2933.73</v>
      </c>
      <c r="T336">
        <v>-567.64099999999996</v>
      </c>
    </row>
    <row r="337" spans="1:20" x14ac:dyDescent="0.15">
      <c r="A337">
        <v>333</v>
      </c>
      <c r="B337">
        <v>0</v>
      </c>
      <c r="C337">
        <v>-2634.53</v>
      </c>
      <c r="D337">
        <v>5678.94</v>
      </c>
      <c r="E337">
        <v>-6281.62</v>
      </c>
      <c r="F337">
        <v>10726.6</v>
      </c>
      <c r="G337">
        <v>-277.20600000000002</v>
      </c>
      <c r="H337">
        <v>-4447.55</v>
      </c>
      <c r="I337">
        <v>-9828.64</v>
      </c>
      <c r="J337">
        <v>864.89700000000005</v>
      </c>
      <c r="K337">
        <v>-2409.8000000000002</v>
      </c>
      <c r="L337">
        <v>-10038.5</v>
      </c>
      <c r="M337">
        <v>-141.51</v>
      </c>
      <c r="N337">
        <v>-781.67600000000004</v>
      </c>
      <c r="O337">
        <v>-9957.52</v>
      </c>
      <c r="P337">
        <v>-1916.96</v>
      </c>
      <c r="Q337">
        <v>-1700.65</v>
      </c>
      <c r="R337">
        <v>-9489.61</v>
      </c>
      <c r="S337">
        <v>3012.74</v>
      </c>
      <c r="T337">
        <v>-602.93499999999995</v>
      </c>
    </row>
    <row r="338" spans="1:20" x14ac:dyDescent="0.15">
      <c r="A338">
        <v>334</v>
      </c>
      <c r="B338">
        <v>1</v>
      </c>
      <c r="C338">
        <v>-1890.42</v>
      </c>
      <c r="D338">
        <v>7472.24</v>
      </c>
      <c r="E338">
        <v>-5057.3100000000004</v>
      </c>
      <c r="F338">
        <v>10784.8</v>
      </c>
      <c r="G338">
        <v>301.46699999999998</v>
      </c>
      <c r="H338">
        <v>-4694.6000000000004</v>
      </c>
      <c r="I338">
        <v>-9514.5400000000009</v>
      </c>
      <c r="J338">
        <v>783.95</v>
      </c>
      <c r="K338">
        <v>-2509.5300000000002</v>
      </c>
      <c r="L338">
        <v>-9795.2900000000009</v>
      </c>
      <c r="M338">
        <v>-14.5722</v>
      </c>
      <c r="N338">
        <v>-968.83900000000006</v>
      </c>
      <c r="O338">
        <v>-9572.83</v>
      </c>
      <c r="P338">
        <v>-1875.52</v>
      </c>
      <c r="Q338">
        <v>-1966.82</v>
      </c>
      <c r="R338">
        <v>-9227.64</v>
      </c>
      <c r="S338">
        <v>3066.81</v>
      </c>
      <c r="T338">
        <v>-657.01199999999994</v>
      </c>
    </row>
    <row r="339" spans="1:20" x14ac:dyDescent="0.15">
      <c r="A339">
        <v>335</v>
      </c>
      <c r="B339">
        <v>0</v>
      </c>
      <c r="C339">
        <v>-418.71499999999997</v>
      </c>
      <c r="D339">
        <v>7148.79</v>
      </c>
      <c r="E339">
        <v>-4004.91</v>
      </c>
      <c r="F339">
        <v>10710</v>
      </c>
      <c r="G339">
        <v>191.375</v>
      </c>
      <c r="H339">
        <v>-4674.22</v>
      </c>
      <c r="I339">
        <v>-9292.08</v>
      </c>
      <c r="J339">
        <v>611.35699999999997</v>
      </c>
      <c r="K339">
        <v>-2792.22</v>
      </c>
      <c r="L339">
        <v>-9229.92</v>
      </c>
      <c r="M339">
        <v>-199.46299999999999</v>
      </c>
      <c r="N339">
        <v>-927.39700000000005</v>
      </c>
      <c r="O339">
        <v>-9242.2099999999991</v>
      </c>
      <c r="P339">
        <v>-1617.76</v>
      </c>
      <c r="Q339">
        <v>-2203.85</v>
      </c>
      <c r="R339">
        <v>-8776.58</v>
      </c>
      <c r="S339">
        <v>3031.52</v>
      </c>
      <c r="T339">
        <v>-696.51700000000005</v>
      </c>
    </row>
    <row r="340" spans="1:20" x14ac:dyDescent="0.15">
      <c r="A340">
        <v>336</v>
      </c>
      <c r="B340">
        <v>1</v>
      </c>
      <c r="C340">
        <v>1059.81</v>
      </c>
      <c r="D340">
        <v>5857.76</v>
      </c>
      <c r="E340">
        <v>-3563.87</v>
      </c>
      <c r="F340">
        <v>10392.1</v>
      </c>
      <c r="G340">
        <v>392.77499999999998</v>
      </c>
      <c r="H340">
        <v>-4268.8100000000004</v>
      </c>
      <c r="I340">
        <v>-8980.25</v>
      </c>
      <c r="J340">
        <v>652.79999999999995</v>
      </c>
      <c r="K340">
        <v>-2823.63</v>
      </c>
      <c r="L340">
        <v>-8643.49</v>
      </c>
      <c r="M340">
        <v>-415.77100000000002</v>
      </c>
      <c r="N340">
        <v>-844.17600000000004</v>
      </c>
      <c r="O340">
        <v>-8926.18</v>
      </c>
      <c r="P340">
        <v>-1326.66</v>
      </c>
      <c r="Q340">
        <v>-2316.2199999999998</v>
      </c>
      <c r="R340">
        <v>-8173.65</v>
      </c>
      <c r="S340">
        <v>2852.78</v>
      </c>
      <c r="T340">
        <v>-736.02099999999996</v>
      </c>
    </row>
    <row r="341" spans="1:20" x14ac:dyDescent="0.15">
      <c r="A341">
        <v>337</v>
      </c>
      <c r="B341">
        <v>0</v>
      </c>
      <c r="C341">
        <v>1665.36</v>
      </c>
      <c r="D341">
        <v>3986.79</v>
      </c>
      <c r="E341">
        <v>-4024.96</v>
      </c>
      <c r="F341">
        <v>10157</v>
      </c>
      <c r="G341">
        <v>578.00199999999995</v>
      </c>
      <c r="H341">
        <v>-4283.04</v>
      </c>
      <c r="I341">
        <v>-8524.98</v>
      </c>
      <c r="J341">
        <v>835.75300000000004</v>
      </c>
      <c r="K341">
        <v>-2715.48</v>
      </c>
      <c r="L341">
        <v>-8229.66</v>
      </c>
      <c r="M341">
        <v>-449.12599999999998</v>
      </c>
      <c r="N341">
        <v>-904.40200000000004</v>
      </c>
      <c r="O341">
        <v>-8610.14</v>
      </c>
      <c r="P341">
        <v>-950.39099999999996</v>
      </c>
      <c r="Q341">
        <v>-2355.7199999999998</v>
      </c>
      <c r="R341">
        <v>-7591.43</v>
      </c>
      <c r="S341">
        <v>2665.61</v>
      </c>
      <c r="T341">
        <v>-725.66099999999994</v>
      </c>
    </row>
    <row r="342" spans="1:20" x14ac:dyDescent="0.15">
      <c r="A342">
        <v>338</v>
      </c>
      <c r="B342">
        <v>1</v>
      </c>
      <c r="C342">
        <v>1364.22</v>
      </c>
      <c r="D342">
        <v>2377.12</v>
      </c>
      <c r="E342">
        <v>-4195.95</v>
      </c>
      <c r="F342">
        <v>10038.5</v>
      </c>
      <c r="G342">
        <v>343.24599999999998</v>
      </c>
      <c r="H342">
        <v>-4235.45</v>
      </c>
      <c r="I342">
        <v>-7986.48</v>
      </c>
      <c r="J342">
        <v>1207.81</v>
      </c>
      <c r="K342">
        <v>-2686.34</v>
      </c>
      <c r="L342">
        <v>-7923.98</v>
      </c>
      <c r="M342">
        <v>-309.89</v>
      </c>
      <c r="N342">
        <v>-997.98400000000004</v>
      </c>
      <c r="O342">
        <v>-8244.23</v>
      </c>
      <c r="P342">
        <v>-590.63599999999997</v>
      </c>
      <c r="Q342">
        <v>-2445.09</v>
      </c>
      <c r="R342">
        <v>-7088.23</v>
      </c>
      <c r="S342">
        <v>2507.59</v>
      </c>
      <c r="T342">
        <v>-760.95399999999995</v>
      </c>
    </row>
    <row r="343" spans="1:20" x14ac:dyDescent="0.15">
      <c r="A343">
        <v>339</v>
      </c>
      <c r="B343">
        <v>0</v>
      </c>
      <c r="C343">
        <v>1469.77</v>
      </c>
      <c r="D343">
        <v>1871.3</v>
      </c>
      <c r="E343">
        <v>-3784.39</v>
      </c>
      <c r="F343">
        <v>10119.4</v>
      </c>
      <c r="G343">
        <v>-151.536</v>
      </c>
      <c r="H343">
        <v>-3649.36</v>
      </c>
      <c r="I343">
        <v>-7483.28</v>
      </c>
      <c r="J343">
        <v>1582.14</v>
      </c>
      <c r="K343">
        <v>-2736.2</v>
      </c>
      <c r="L343">
        <v>-7647.45</v>
      </c>
      <c r="M343">
        <v>-212.09700000000001</v>
      </c>
      <c r="N343">
        <v>-1101.93</v>
      </c>
      <c r="O343">
        <v>-7849.18</v>
      </c>
      <c r="P343">
        <v>-324.46199999999999</v>
      </c>
      <c r="Q343">
        <v>-2613.48</v>
      </c>
      <c r="R343">
        <v>-6713.9</v>
      </c>
      <c r="S343">
        <v>2349.5700000000002</v>
      </c>
      <c r="T343">
        <v>-839.96400000000006</v>
      </c>
    </row>
    <row r="344" spans="1:20" x14ac:dyDescent="0.15">
      <c r="A344">
        <v>340</v>
      </c>
      <c r="B344">
        <v>1</v>
      </c>
      <c r="C344">
        <v>2232.66</v>
      </c>
      <c r="D344">
        <v>1781.93</v>
      </c>
      <c r="E344">
        <v>-3470.28</v>
      </c>
      <c r="F344">
        <v>10366.799999999999</v>
      </c>
      <c r="G344">
        <v>-754.47</v>
      </c>
      <c r="H344">
        <v>-3158.46</v>
      </c>
      <c r="I344">
        <v>-7133.88</v>
      </c>
      <c r="J344">
        <v>1598.98</v>
      </c>
      <c r="K344">
        <v>-2840.14</v>
      </c>
      <c r="L344">
        <v>-7370.91</v>
      </c>
      <c r="M344">
        <v>-197.52500000000001</v>
      </c>
      <c r="N344">
        <v>-1145.6400000000001</v>
      </c>
      <c r="O344">
        <v>-7454.13</v>
      </c>
      <c r="P344">
        <v>-87.432599999999994</v>
      </c>
      <c r="Q344">
        <v>-2761.13</v>
      </c>
      <c r="R344">
        <v>-6447.73</v>
      </c>
      <c r="S344">
        <v>2116.7600000000002</v>
      </c>
      <c r="T344">
        <v>-894.04100000000005</v>
      </c>
    </row>
    <row r="345" spans="1:20" x14ac:dyDescent="0.15">
      <c r="A345">
        <v>341</v>
      </c>
      <c r="B345">
        <v>0</v>
      </c>
      <c r="C345">
        <v>2542.89</v>
      </c>
      <c r="D345">
        <v>1563.69</v>
      </c>
      <c r="E345">
        <v>-3547.02</v>
      </c>
      <c r="F345">
        <v>10518.7</v>
      </c>
      <c r="G345">
        <v>-1137.22</v>
      </c>
      <c r="H345">
        <v>-3091.75</v>
      </c>
      <c r="I345">
        <v>-6807.48</v>
      </c>
      <c r="J345">
        <v>1391.09</v>
      </c>
      <c r="K345">
        <v>-2833.99</v>
      </c>
      <c r="L345">
        <v>-7144.24</v>
      </c>
      <c r="M345">
        <v>-197.52500000000001</v>
      </c>
      <c r="N345">
        <v>-1170.58</v>
      </c>
      <c r="O345">
        <v>-7059.08</v>
      </c>
      <c r="P345">
        <v>149.59700000000001</v>
      </c>
      <c r="Q345">
        <v>-2829.78</v>
      </c>
      <c r="R345">
        <v>-6260.56</v>
      </c>
      <c r="S345">
        <v>1890.09</v>
      </c>
      <c r="T345">
        <v>-983.41200000000003</v>
      </c>
    </row>
    <row r="346" spans="1:20" x14ac:dyDescent="0.15">
      <c r="A346">
        <v>342</v>
      </c>
      <c r="B346">
        <v>1</v>
      </c>
      <c r="C346">
        <v>2029.66</v>
      </c>
      <c r="D346">
        <v>1087.69</v>
      </c>
      <c r="E346">
        <v>-4008.45</v>
      </c>
      <c r="F346">
        <v>10473</v>
      </c>
      <c r="G346">
        <v>-1174.79</v>
      </c>
      <c r="H346">
        <v>-3295.42</v>
      </c>
      <c r="I346">
        <v>-6476.87</v>
      </c>
      <c r="J346">
        <v>1104.2</v>
      </c>
      <c r="K346">
        <v>-2854.72</v>
      </c>
      <c r="L346">
        <v>-6921.79</v>
      </c>
      <c r="M346">
        <v>-247.39</v>
      </c>
      <c r="N346">
        <v>-1235.01</v>
      </c>
      <c r="O346">
        <v>-6763.77</v>
      </c>
      <c r="P346">
        <v>311.82799999999997</v>
      </c>
      <c r="Q346">
        <v>-2819.42</v>
      </c>
      <c r="R346">
        <v>-6102.54</v>
      </c>
      <c r="S346">
        <v>1692.56</v>
      </c>
      <c r="T346">
        <v>-1101.93</v>
      </c>
    </row>
    <row r="347" spans="1:20" x14ac:dyDescent="0.15">
      <c r="A347">
        <v>343</v>
      </c>
      <c r="B347">
        <v>0</v>
      </c>
      <c r="C347">
        <v>1189.71</v>
      </c>
      <c r="D347">
        <v>420.33</v>
      </c>
      <c r="E347">
        <v>-4152.2299999999996</v>
      </c>
      <c r="F347">
        <v>10354.5</v>
      </c>
      <c r="G347">
        <v>-1045.9100000000001</v>
      </c>
      <c r="H347">
        <v>-3596.88</v>
      </c>
      <c r="I347">
        <v>-6160.84</v>
      </c>
      <c r="J347">
        <v>887.89499999999998</v>
      </c>
      <c r="K347">
        <v>-2834</v>
      </c>
      <c r="L347">
        <v>-6709.69</v>
      </c>
      <c r="M347">
        <v>-276.53500000000003</v>
      </c>
      <c r="N347">
        <v>-1289.0899999999999</v>
      </c>
      <c r="O347">
        <v>-6626.47</v>
      </c>
      <c r="P347">
        <v>330.61200000000002</v>
      </c>
      <c r="Q347">
        <v>-2779.92</v>
      </c>
      <c r="R347">
        <v>-5944.53</v>
      </c>
      <c r="S347">
        <v>1470.11</v>
      </c>
      <c r="T347">
        <v>-1220.44</v>
      </c>
    </row>
    <row r="348" spans="1:20" x14ac:dyDescent="0.15">
      <c r="A348">
        <v>344</v>
      </c>
      <c r="B348">
        <v>1</v>
      </c>
      <c r="C348">
        <v>320.613</v>
      </c>
      <c r="D348">
        <v>-41.433300000000003</v>
      </c>
      <c r="E348">
        <v>-4133.4399999999996</v>
      </c>
      <c r="F348">
        <v>10036.5</v>
      </c>
      <c r="G348">
        <v>-788.17</v>
      </c>
      <c r="H348">
        <v>-3738.4</v>
      </c>
      <c r="I348">
        <v>-5894.66</v>
      </c>
      <c r="J348">
        <v>680.01400000000001</v>
      </c>
      <c r="K348">
        <v>-2754.99</v>
      </c>
      <c r="L348">
        <v>-6537.1</v>
      </c>
      <c r="M348">
        <v>-276.53500000000003</v>
      </c>
      <c r="N348">
        <v>-1353.53</v>
      </c>
      <c r="O348">
        <v>-6572.39</v>
      </c>
      <c r="P348">
        <v>191.381</v>
      </c>
      <c r="Q348">
        <v>-2790.28</v>
      </c>
      <c r="R348">
        <v>-5736.64</v>
      </c>
      <c r="S348">
        <v>1233.08</v>
      </c>
      <c r="T348">
        <v>-1314.02</v>
      </c>
    </row>
    <row r="349" spans="1:20" x14ac:dyDescent="0.15">
      <c r="A349">
        <v>345</v>
      </c>
      <c r="B349">
        <v>0</v>
      </c>
      <c r="C349">
        <v>-74.795000000000002</v>
      </c>
      <c r="D349">
        <v>41.433599999999998</v>
      </c>
      <c r="E349">
        <v>-4148.0200000000004</v>
      </c>
      <c r="F349">
        <v>9651.85</v>
      </c>
      <c r="G349">
        <v>-222.81399999999999</v>
      </c>
      <c r="H349">
        <v>-3877.63</v>
      </c>
      <c r="I349">
        <v>-5757.36</v>
      </c>
      <c r="J349">
        <v>517.779</v>
      </c>
      <c r="K349">
        <v>-2725.84</v>
      </c>
      <c r="L349">
        <v>-6478.81</v>
      </c>
      <c r="M349">
        <v>-301.46600000000001</v>
      </c>
      <c r="N349">
        <v>-1457.47</v>
      </c>
      <c r="O349">
        <v>-6507.96</v>
      </c>
      <c r="P349">
        <v>18.7881</v>
      </c>
      <c r="Q349">
        <v>-2854.71</v>
      </c>
      <c r="R349">
        <v>-5524.55</v>
      </c>
      <c r="S349">
        <v>1020.98</v>
      </c>
      <c r="T349">
        <v>-1417.96</v>
      </c>
    </row>
    <row r="350" spans="1:20" x14ac:dyDescent="0.15">
      <c r="A350">
        <v>346</v>
      </c>
      <c r="B350">
        <v>1</v>
      </c>
      <c r="C350">
        <v>-18.788399999999999</v>
      </c>
      <c r="D350">
        <v>457.19900000000001</v>
      </c>
      <c r="E350">
        <v>-3923.63</v>
      </c>
      <c r="F350">
        <v>9445.89</v>
      </c>
      <c r="G350">
        <v>413.47899999999998</v>
      </c>
      <c r="H350">
        <v>-3825.84</v>
      </c>
      <c r="I350">
        <v>-5653.42</v>
      </c>
      <c r="J350">
        <v>374.33300000000003</v>
      </c>
      <c r="K350">
        <v>-2775.7</v>
      </c>
      <c r="L350">
        <v>-6279.36</v>
      </c>
      <c r="M350">
        <v>-316.03899999999999</v>
      </c>
      <c r="N350">
        <v>-1426.39</v>
      </c>
      <c r="O350">
        <v>-6379.08</v>
      </c>
      <c r="P350">
        <v>-164.16300000000001</v>
      </c>
      <c r="Q350">
        <v>-2858.93</v>
      </c>
      <c r="R350">
        <v>-5327.02</v>
      </c>
      <c r="S350">
        <v>823.46</v>
      </c>
      <c r="T350">
        <v>-1511.55</v>
      </c>
    </row>
    <row r="351" spans="1:20" x14ac:dyDescent="0.15">
      <c r="A351">
        <v>347</v>
      </c>
      <c r="B351">
        <v>0</v>
      </c>
      <c r="C351">
        <v>-110.08499999999999</v>
      </c>
      <c r="D351">
        <v>756.73699999999997</v>
      </c>
      <c r="E351">
        <v>-3617.95</v>
      </c>
      <c r="F351">
        <v>9501.9</v>
      </c>
      <c r="G351">
        <v>856.46400000000006</v>
      </c>
      <c r="H351">
        <v>-3304.2</v>
      </c>
      <c r="I351">
        <v>-5559.84</v>
      </c>
      <c r="J351">
        <v>291.108</v>
      </c>
      <c r="K351">
        <v>-2779.92</v>
      </c>
      <c r="L351">
        <v>-6212.63</v>
      </c>
      <c r="M351">
        <v>-266.17599999999999</v>
      </c>
      <c r="N351">
        <v>-1407.6</v>
      </c>
      <c r="O351">
        <v>-6196.13</v>
      </c>
      <c r="P351">
        <v>-336.75599999999997</v>
      </c>
      <c r="Q351">
        <v>-2744.63</v>
      </c>
      <c r="R351">
        <v>-5154.43</v>
      </c>
      <c r="S351">
        <v>650.86699999999996</v>
      </c>
      <c r="T351">
        <v>-1615.49</v>
      </c>
    </row>
    <row r="352" spans="1:20" x14ac:dyDescent="0.15">
      <c r="A352">
        <v>348</v>
      </c>
      <c r="B352">
        <v>1</v>
      </c>
      <c r="C352">
        <v>-496.70400000000001</v>
      </c>
      <c r="D352">
        <v>779.74</v>
      </c>
      <c r="E352">
        <v>-3590.73</v>
      </c>
      <c r="F352">
        <v>9585.1299999999992</v>
      </c>
      <c r="G352">
        <v>987.62300000000005</v>
      </c>
      <c r="H352">
        <v>-2792.56</v>
      </c>
      <c r="I352">
        <v>-5505.76</v>
      </c>
      <c r="J352">
        <v>226.67099999999999</v>
      </c>
      <c r="K352">
        <v>-2665.62</v>
      </c>
      <c r="L352">
        <v>-6166.98</v>
      </c>
      <c r="M352">
        <v>-261.96100000000001</v>
      </c>
      <c r="N352">
        <v>-1472.04</v>
      </c>
      <c r="O352">
        <v>-6098.33</v>
      </c>
      <c r="P352">
        <v>-494.77600000000001</v>
      </c>
      <c r="Q352">
        <v>-2636.47</v>
      </c>
      <c r="R352">
        <v>-4996.41</v>
      </c>
      <c r="S352">
        <v>467.916</v>
      </c>
      <c r="T352">
        <v>-1709.07</v>
      </c>
    </row>
    <row r="353" spans="1:20" x14ac:dyDescent="0.15">
      <c r="A353">
        <v>349</v>
      </c>
      <c r="B353">
        <v>0</v>
      </c>
      <c r="C353">
        <v>-1170.21</v>
      </c>
      <c r="D353">
        <v>700.73099999999999</v>
      </c>
      <c r="E353">
        <v>-3534.73</v>
      </c>
      <c r="F353">
        <v>9574.77</v>
      </c>
      <c r="G353">
        <v>713.37800000000004</v>
      </c>
      <c r="H353">
        <v>-2771.49</v>
      </c>
      <c r="I353">
        <v>-5441.32</v>
      </c>
      <c r="J353">
        <v>122.73099999999999</v>
      </c>
      <c r="K353">
        <v>-2532.5300000000002</v>
      </c>
      <c r="L353">
        <v>-6173.13</v>
      </c>
      <c r="M353">
        <v>-301.46600000000001</v>
      </c>
      <c r="N353">
        <v>-1625.84</v>
      </c>
      <c r="O353">
        <v>-6058.83</v>
      </c>
      <c r="P353">
        <v>-677.726</v>
      </c>
      <c r="Q353">
        <v>-2582.39</v>
      </c>
      <c r="R353">
        <v>-4888.25</v>
      </c>
      <c r="S353">
        <v>295.32400000000001</v>
      </c>
      <c r="T353">
        <v>-1763.15</v>
      </c>
    </row>
    <row r="354" spans="1:20" x14ac:dyDescent="0.15">
      <c r="A354">
        <v>350</v>
      </c>
      <c r="B354">
        <v>1</v>
      </c>
      <c r="C354">
        <v>-2035.1</v>
      </c>
      <c r="D354">
        <v>596.79</v>
      </c>
      <c r="E354">
        <v>-3451.5</v>
      </c>
      <c r="F354">
        <v>9560.19</v>
      </c>
      <c r="G354">
        <v>253.89500000000001</v>
      </c>
      <c r="H354">
        <v>-2919.15</v>
      </c>
      <c r="I354">
        <v>-5262.59</v>
      </c>
      <c r="J354">
        <v>79.009900000000002</v>
      </c>
      <c r="K354">
        <v>-2538.67</v>
      </c>
      <c r="L354">
        <v>-6302</v>
      </c>
      <c r="M354">
        <v>-316.03899999999999</v>
      </c>
      <c r="N354">
        <v>-1723.64</v>
      </c>
      <c r="O354">
        <v>-6094.12</v>
      </c>
      <c r="P354">
        <v>-850.31799999999998</v>
      </c>
      <c r="Q354">
        <v>-2517.96</v>
      </c>
      <c r="R354">
        <v>-4884.04</v>
      </c>
      <c r="S354">
        <v>137.30500000000001</v>
      </c>
      <c r="T354">
        <v>-1852.52</v>
      </c>
    </row>
    <row r="355" spans="1:20" x14ac:dyDescent="0.15">
      <c r="A355">
        <v>351</v>
      </c>
      <c r="B355">
        <v>0</v>
      </c>
      <c r="C355">
        <v>-2943.71</v>
      </c>
      <c r="D355">
        <v>528.13800000000003</v>
      </c>
      <c r="E355">
        <v>-3262.41</v>
      </c>
      <c r="F355">
        <v>9510.33</v>
      </c>
      <c r="G355">
        <v>29.1478</v>
      </c>
      <c r="H355">
        <v>-2913.01</v>
      </c>
      <c r="I355">
        <v>-5150.22</v>
      </c>
      <c r="J355">
        <v>79.009900000000002</v>
      </c>
      <c r="K355">
        <v>-2617.6799999999998</v>
      </c>
      <c r="L355">
        <v>-6410.16</v>
      </c>
      <c r="M355">
        <v>-241.24600000000001</v>
      </c>
      <c r="N355">
        <v>-1738.22</v>
      </c>
      <c r="O355">
        <v>-6148.2</v>
      </c>
      <c r="P355">
        <v>-933.54399999999998</v>
      </c>
      <c r="Q355">
        <v>-2563.6</v>
      </c>
      <c r="R355">
        <v>-4923.54</v>
      </c>
      <c r="S355">
        <v>29.1478</v>
      </c>
      <c r="T355">
        <v>-1995.96</v>
      </c>
    </row>
    <row r="356" spans="1:20" x14ac:dyDescent="0.15">
      <c r="A356">
        <v>352</v>
      </c>
      <c r="B356">
        <v>1</v>
      </c>
      <c r="C356">
        <v>-3702.73</v>
      </c>
      <c r="D356">
        <v>264.255</v>
      </c>
      <c r="E356">
        <v>-3060.67</v>
      </c>
      <c r="F356">
        <v>9406.39</v>
      </c>
      <c r="G356">
        <v>49.861800000000002</v>
      </c>
      <c r="H356">
        <v>-2858.93</v>
      </c>
      <c r="I356">
        <v>-5060.8500000000004</v>
      </c>
      <c r="J356">
        <v>54.079000000000001</v>
      </c>
      <c r="K356">
        <v>-2572.04</v>
      </c>
      <c r="L356">
        <v>-6489.17</v>
      </c>
      <c r="M356">
        <v>-147.66300000000001</v>
      </c>
      <c r="N356">
        <v>-1713.29</v>
      </c>
      <c r="O356">
        <v>-6162.77</v>
      </c>
      <c r="P356">
        <v>-948.11800000000005</v>
      </c>
      <c r="Q356">
        <v>-2657.19</v>
      </c>
      <c r="R356">
        <v>-5012.91</v>
      </c>
      <c r="S356">
        <v>-99.723600000000005</v>
      </c>
      <c r="T356">
        <v>-2104.12</v>
      </c>
    </row>
    <row r="357" spans="1:20" x14ac:dyDescent="0.15">
      <c r="A357">
        <v>353</v>
      </c>
      <c r="B357">
        <v>0</v>
      </c>
      <c r="C357">
        <v>-4449.1000000000004</v>
      </c>
      <c r="D357">
        <v>-130.791</v>
      </c>
      <c r="E357">
        <v>-3077.17</v>
      </c>
      <c r="F357">
        <v>9238.02</v>
      </c>
      <c r="G357">
        <v>153.80199999999999</v>
      </c>
      <c r="H357">
        <v>-2819.42</v>
      </c>
      <c r="I357">
        <v>-5042.0600000000004</v>
      </c>
      <c r="J357">
        <v>39.504899999999999</v>
      </c>
      <c r="K357">
        <v>-2553.25</v>
      </c>
      <c r="L357">
        <v>-6468.45</v>
      </c>
      <c r="M357">
        <v>-68.653599999999997</v>
      </c>
      <c r="N357">
        <v>-1698.71</v>
      </c>
      <c r="O357">
        <v>-6112.91</v>
      </c>
      <c r="P357">
        <v>-948.11800000000005</v>
      </c>
      <c r="Q357">
        <v>-2661.4</v>
      </c>
      <c r="R357">
        <v>-5081.5600000000004</v>
      </c>
      <c r="S357">
        <v>-207.881</v>
      </c>
      <c r="T357">
        <v>-2158.1999999999998</v>
      </c>
    </row>
    <row r="358" spans="1:20" x14ac:dyDescent="0.15">
      <c r="A358">
        <v>354</v>
      </c>
      <c r="B358">
        <v>1</v>
      </c>
      <c r="C358">
        <v>-5313.99</v>
      </c>
      <c r="D358">
        <v>-475.97699999999998</v>
      </c>
      <c r="E358">
        <v>-3145.82</v>
      </c>
      <c r="F358">
        <v>9165.14</v>
      </c>
      <c r="G358">
        <v>421.89800000000002</v>
      </c>
      <c r="H358">
        <v>-2929.5</v>
      </c>
      <c r="I358">
        <v>-5131.42</v>
      </c>
      <c r="J358">
        <v>64.435199999999995</v>
      </c>
      <c r="K358">
        <v>-2517.96</v>
      </c>
      <c r="L358">
        <v>-6439.3</v>
      </c>
      <c r="M358">
        <v>-39.504899999999999</v>
      </c>
      <c r="N358">
        <v>-1723.64</v>
      </c>
      <c r="O358">
        <v>-5984.04</v>
      </c>
      <c r="P358">
        <v>-948.11800000000005</v>
      </c>
      <c r="Q358">
        <v>-2596.9699999999998</v>
      </c>
      <c r="R358">
        <v>-5096.1400000000003</v>
      </c>
      <c r="S358">
        <v>-286.89</v>
      </c>
      <c r="T358">
        <v>-2197.6999999999998</v>
      </c>
    </row>
    <row r="359" spans="1:20" x14ac:dyDescent="0.15">
      <c r="A359">
        <v>355</v>
      </c>
      <c r="B359">
        <v>0</v>
      </c>
      <c r="C359">
        <v>-6073.02</v>
      </c>
      <c r="D359">
        <v>-617.50400000000002</v>
      </c>
      <c r="E359">
        <v>-3185.32</v>
      </c>
      <c r="F359">
        <v>9264.8700000000008</v>
      </c>
      <c r="G359">
        <v>727.58199999999999</v>
      </c>
      <c r="H359">
        <v>-3176.89</v>
      </c>
      <c r="I359">
        <v>-5299.8</v>
      </c>
      <c r="J359">
        <v>128.87100000000001</v>
      </c>
      <c r="K359">
        <v>-2289.37</v>
      </c>
      <c r="L359">
        <v>-6539.03</v>
      </c>
      <c r="M359">
        <v>-39.504899999999999</v>
      </c>
      <c r="N359">
        <v>-1763.15</v>
      </c>
      <c r="O359">
        <v>-5950.67</v>
      </c>
      <c r="P359">
        <v>-873.327</v>
      </c>
      <c r="Q359">
        <v>-2592.75</v>
      </c>
      <c r="R359">
        <v>-5071.21</v>
      </c>
      <c r="S359">
        <v>-340.97</v>
      </c>
      <c r="T359">
        <v>-2262.14</v>
      </c>
    </row>
    <row r="360" spans="1:20" x14ac:dyDescent="0.15">
      <c r="A360">
        <v>356</v>
      </c>
      <c r="B360">
        <v>1</v>
      </c>
      <c r="C360">
        <v>-6570.09</v>
      </c>
      <c r="D360">
        <v>-806.59100000000001</v>
      </c>
      <c r="E360">
        <v>-3249.76</v>
      </c>
      <c r="F360">
        <v>9397.9500000000007</v>
      </c>
      <c r="G360">
        <v>954.255</v>
      </c>
      <c r="H360">
        <v>-3328.77</v>
      </c>
      <c r="I360">
        <v>-5472.39</v>
      </c>
      <c r="J360">
        <v>83.228899999999996</v>
      </c>
      <c r="K360">
        <v>-2048.12</v>
      </c>
      <c r="L360">
        <v>-6771.83</v>
      </c>
      <c r="M360">
        <v>-64.435199999999995</v>
      </c>
      <c r="N360">
        <v>-1777.72</v>
      </c>
      <c r="O360">
        <v>-5990.17</v>
      </c>
      <c r="P360">
        <v>-680.02200000000005</v>
      </c>
      <c r="Q360">
        <v>-2582.4</v>
      </c>
      <c r="R360">
        <v>-5131.42</v>
      </c>
      <c r="S360">
        <v>-405.40499999999997</v>
      </c>
      <c r="T360">
        <v>-2366.08</v>
      </c>
    </row>
    <row r="361" spans="1:20" x14ac:dyDescent="0.15">
      <c r="A361">
        <v>357</v>
      </c>
      <c r="B361">
        <v>0</v>
      </c>
      <c r="C361">
        <v>-7064.86</v>
      </c>
      <c r="D361">
        <v>-1058.2</v>
      </c>
      <c r="E361">
        <v>-3179.19</v>
      </c>
      <c r="F361">
        <v>9541.4</v>
      </c>
      <c r="G361">
        <v>1101.92</v>
      </c>
      <c r="H361">
        <v>-3033.82</v>
      </c>
      <c r="I361">
        <v>-5630.41</v>
      </c>
      <c r="J361">
        <v>39.504899999999999</v>
      </c>
      <c r="K361">
        <v>-2074.9699999999998</v>
      </c>
      <c r="L361">
        <v>-7073.3</v>
      </c>
      <c r="M361">
        <v>-178.73099999999999</v>
      </c>
      <c r="N361">
        <v>-1802.65</v>
      </c>
      <c r="O361">
        <v>-6179.26</v>
      </c>
      <c r="P361">
        <v>-517.78300000000002</v>
      </c>
      <c r="Q361">
        <v>-2617.6799999999998</v>
      </c>
      <c r="R361">
        <v>-5299.8</v>
      </c>
      <c r="S361">
        <v>-434.55399999999997</v>
      </c>
      <c r="T361">
        <v>-2434.73</v>
      </c>
    </row>
    <row r="362" spans="1:20" x14ac:dyDescent="0.15">
      <c r="A362">
        <v>358</v>
      </c>
      <c r="B362">
        <v>1</v>
      </c>
      <c r="C362">
        <v>-7792.44</v>
      </c>
      <c r="D362">
        <v>-1345.09</v>
      </c>
      <c r="E362">
        <v>-3195.68</v>
      </c>
      <c r="F362">
        <v>9649.56</v>
      </c>
      <c r="G362">
        <v>1120.71</v>
      </c>
      <c r="H362">
        <v>-2744.63</v>
      </c>
      <c r="I362">
        <v>-5763.5</v>
      </c>
      <c r="J362">
        <v>-35.285800000000002</v>
      </c>
      <c r="K362">
        <v>-2183.13</v>
      </c>
      <c r="L362">
        <v>-7264.69</v>
      </c>
      <c r="M362">
        <v>-336.75099999999998</v>
      </c>
      <c r="N362">
        <v>-1867.09</v>
      </c>
      <c r="O362">
        <v>-6530.59</v>
      </c>
      <c r="P362">
        <v>-449.12900000000002</v>
      </c>
      <c r="Q362">
        <v>-2646.83</v>
      </c>
      <c r="R362">
        <v>-5522.25</v>
      </c>
      <c r="S362">
        <v>-459.48399999999998</v>
      </c>
      <c r="T362">
        <v>-2499.17</v>
      </c>
    </row>
    <row r="363" spans="1:20" x14ac:dyDescent="0.15">
      <c r="A363">
        <v>359</v>
      </c>
      <c r="B363">
        <v>0</v>
      </c>
      <c r="C363">
        <v>-8622.0400000000009</v>
      </c>
      <c r="D363">
        <v>-1586.33</v>
      </c>
      <c r="E363">
        <v>-3314.19</v>
      </c>
      <c r="F363">
        <v>9703.64</v>
      </c>
      <c r="G363">
        <v>881.77</v>
      </c>
      <c r="H363">
        <v>-2786.05</v>
      </c>
      <c r="I363">
        <v>-5832.15</v>
      </c>
      <c r="J363">
        <v>-103.94</v>
      </c>
      <c r="K363">
        <v>-2162.42</v>
      </c>
      <c r="L363">
        <v>-7408.13</v>
      </c>
      <c r="M363">
        <v>-494.76900000000001</v>
      </c>
      <c r="N363">
        <v>-1821.45</v>
      </c>
      <c r="O363">
        <v>-6950.56</v>
      </c>
      <c r="P363">
        <v>-409.62400000000002</v>
      </c>
      <c r="Q363">
        <v>-2721.62</v>
      </c>
      <c r="R363">
        <v>-5734.35</v>
      </c>
      <c r="S363">
        <v>-498.98899999999998</v>
      </c>
      <c r="T363">
        <v>-2603.1</v>
      </c>
    </row>
    <row r="364" spans="1:20" x14ac:dyDescent="0.15">
      <c r="A364">
        <v>360</v>
      </c>
      <c r="B364">
        <v>1</v>
      </c>
      <c r="C364">
        <v>-9551.35</v>
      </c>
      <c r="D364">
        <v>-1833.71</v>
      </c>
      <c r="E364">
        <v>-3283.13</v>
      </c>
      <c r="F364">
        <v>9718.2099999999991</v>
      </c>
      <c r="G364">
        <v>426.51100000000002</v>
      </c>
      <c r="H364">
        <v>-2769.57</v>
      </c>
      <c r="I364">
        <v>-5971.38</v>
      </c>
      <c r="J364">
        <v>-143.44399999999999</v>
      </c>
      <c r="K364">
        <v>-2108.34</v>
      </c>
      <c r="L364">
        <v>-7541.22</v>
      </c>
      <c r="M364">
        <v>-652.78700000000003</v>
      </c>
      <c r="N364">
        <v>-1752.79</v>
      </c>
      <c r="O364">
        <v>-7135.82</v>
      </c>
      <c r="P364">
        <v>-295.33199999999999</v>
      </c>
      <c r="Q364">
        <v>-2939.85</v>
      </c>
      <c r="R364">
        <v>-5981.73</v>
      </c>
      <c r="S364">
        <v>-538.49400000000003</v>
      </c>
      <c r="T364">
        <v>-2671.76</v>
      </c>
    </row>
    <row r="365" spans="1:20" x14ac:dyDescent="0.15">
      <c r="A365">
        <v>361</v>
      </c>
      <c r="B365">
        <v>0</v>
      </c>
      <c r="C365">
        <v>-10514</v>
      </c>
      <c r="D365">
        <v>-2060.39</v>
      </c>
      <c r="E365">
        <v>-3264.33</v>
      </c>
      <c r="F365">
        <v>9693.2800000000007</v>
      </c>
      <c r="G365">
        <v>162.24100000000001</v>
      </c>
      <c r="H365">
        <v>-2576.2600000000002</v>
      </c>
      <c r="I365">
        <v>-6218.76</v>
      </c>
      <c r="J365">
        <v>-158.02000000000001</v>
      </c>
      <c r="K365">
        <v>-2118.69</v>
      </c>
      <c r="L365">
        <v>-7684.66</v>
      </c>
      <c r="M365">
        <v>-810.80700000000002</v>
      </c>
      <c r="N365">
        <v>-1813.01</v>
      </c>
      <c r="O365">
        <v>-7275.04</v>
      </c>
      <c r="P365">
        <v>-162.24100000000001</v>
      </c>
      <c r="Q365">
        <v>-3166.53</v>
      </c>
      <c r="R365">
        <v>-6283.19</v>
      </c>
      <c r="S365">
        <v>-577.99900000000002</v>
      </c>
      <c r="T365">
        <v>-2661.41</v>
      </c>
    </row>
    <row r="366" spans="1:20" x14ac:dyDescent="0.15">
      <c r="A366">
        <v>362</v>
      </c>
      <c r="B366">
        <v>1</v>
      </c>
      <c r="C366">
        <v>-11512</v>
      </c>
      <c r="D366">
        <v>-2407.4899999999998</v>
      </c>
      <c r="E366">
        <v>-3353.7</v>
      </c>
      <c r="F366">
        <v>9753.5</v>
      </c>
      <c r="G366">
        <v>193.303</v>
      </c>
      <c r="H366">
        <v>-2588.5300000000002</v>
      </c>
      <c r="I366">
        <v>-6520.22</v>
      </c>
      <c r="J366">
        <v>-133.09</v>
      </c>
      <c r="K366">
        <v>-2108.34</v>
      </c>
      <c r="L366">
        <v>-7817.75</v>
      </c>
      <c r="M366">
        <v>-819.25</v>
      </c>
      <c r="N366">
        <v>-1881.66</v>
      </c>
      <c r="O366">
        <v>-7472.56</v>
      </c>
      <c r="P366">
        <v>-93.585400000000007</v>
      </c>
      <c r="Q366">
        <v>-3289.26</v>
      </c>
      <c r="R366">
        <v>-6524.45</v>
      </c>
      <c r="S366">
        <v>-567.64499999999998</v>
      </c>
      <c r="T366">
        <v>-2696.69</v>
      </c>
    </row>
    <row r="367" spans="1:20" x14ac:dyDescent="0.15">
      <c r="A367">
        <v>363</v>
      </c>
      <c r="B367">
        <v>0</v>
      </c>
      <c r="C367">
        <v>-12613.9</v>
      </c>
      <c r="D367">
        <v>-2916.82</v>
      </c>
      <c r="E367">
        <v>-3522.06</v>
      </c>
      <c r="F367">
        <v>9996.65</v>
      </c>
      <c r="G367">
        <v>187.173</v>
      </c>
      <c r="H367">
        <v>-2771.47</v>
      </c>
      <c r="I367">
        <v>-6811.33</v>
      </c>
      <c r="J367">
        <v>-168.37100000000001</v>
      </c>
      <c r="K367">
        <v>-1994.05</v>
      </c>
      <c r="L367">
        <v>-7936.27</v>
      </c>
      <c r="M367">
        <v>-790.09900000000005</v>
      </c>
      <c r="N367">
        <v>-1921.16</v>
      </c>
      <c r="O367">
        <v>-7595.3</v>
      </c>
      <c r="P367">
        <v>-54.081600000000002</v>
      </c>
      <c r="Q367">
        <v>-3243.63</v>
      </c>
      <c r="R367">
        <v>-6771.82</v>
      </c>
      <c r="S367">
        <v>-577.99699999999996</v>
      </c>
      <c r="T367">
        <v>-2750.77</v>
      </c>
    </row>
    <row r="368" spans="1:20" x14ac:dyDescent="0.15">
      <c r="A368">
        <v>364</v>
      </c>
      <c r="B368">
        <v>1</v>
      </c>
      <c r="C368">
        <v>-13784.4</v>
      </c>
      <c r="D368">
        <v>-3395.09</v>
      </c>
      <c r="E368">
        <v>-3669.73</v>
      </c>
      <c r="F368">
        <v>10312.700000000001</v>
      </c>
      <c r="G368">
        <v>-265.74599999999998</v>
      </c>
      <c r="H368">
        <v>-2894.21</v>
      </c>
      <c r="I368">
        <v>-7038</v>
      </c>
      <c r="J368">
        <v>-272.30700000000002</v>
      </c>
      <c r="K368">
        <v>-1811.1</v>
      </c>
      <c r="L368">
        <v>-7955.07</v>
      </c>
      <c r="M368">
        <v>-665.46100000000001</v>
      </c>
      <c r="N368">
        <v>-1985.6</v>
      </c>
      <c r="O368">
        <v>-7699.23</v>
      </c>
      <c r="P368">
        <v>-64.432400000000001</v>
      </c>
      <c r="Q368">
        <v>-3150.04</v>
      </c>
      <c r="R368">
        <v>-6998.49</v>
      </c>
      <c r="S368">
        <v>-592.57399999999996</v>
      </c>
      <c r="T368">
        <v>-2815.2</v>
      </c>
    </row>
    <row r="369" spans="1:20" x14ac:dyDescent="0.15">
      <c r="A369">
        <v>365</v>
      </c>
      <c r="B369">
        <v>0</v>
      </c>
      <c r="C369">
        <v>-15218.9</v>
      </c>
      <c r="D369">
        <v>-3729.94</v>
      </c>
      <c r="E369">
        <v>-3863.03</v>
      </c>
      <c r="F369">
        <v>10678.6</v>
      </c>
      <c r="G369">
        <v>-962.25800000000004</v>
      </c>
      <c r="H369">
        <v>-3048</v>
      </c>
      <c r="I369">
        <v>-7210.6</v>
      </c>
      <c r="J369">
        <v>-316.03899999999999</v>
      </c>
      <c r="K369">
        <v>-1663.43</v>
      </c>
      <c r="L369">
        <v>-7965.42</v>
      </c>
      <c r="M369">
        <v>-467.93700000000001</v>
      </c>
      <c r="N369">
        <v>-2039.68</v>
      </c>
      <c r="O369">
        <v>-7842.68</v>
      </c>
      <c r="P369">
        <v>-79.009900000000002</v>
      </c>
      <c r="Q369">
        <v>-3046.11</v>
      </c>
      <c r="R369">
        <v>-7196.02</v>
      </c>
      <c r="S369">
        <v>-567.64700000000005</v>
      </c>
      <c r="T369">
        <v>-2844.35</v>
      </c>
    </row>
    <row r="370" spans="1:20" x14ac:dyDescent="0.15">
      <c r="A370">
        <v>366</v>
      </c>
      <c r="B370">
        <v>1</v>
      </c>
      <c r="C370">
        <v>-16848.900000000001</v>
      </c>
      <c r="D370">
        <v>-4056.32</v>
      </c>
      <c r="E370">
        <v>-4025.28</v>
      </c>
      <c r="F370">
        <v>10998.8</v>
      </c>
      <c r="G370">
        <v>-1424.07</v>
      </c>
      <c r="H370">
        <v>-3145.82</v>
      </c>
      <c r="I370">
        <v>-7393.54</v>
      </c>
      <c r="J370">
        <v>-316.03899999999999</v>
      </c>
      <c r="K370">
        <v>-1544.92</v>
      </c>
      <c r="L370">
        <v>-8104.63</v>
      </c>
      <c r="M370">
        <v>-195.631</v>
      </c>
      <c r="N370">
        <v>-2104.11</v>
      </c>
      <c r="O370">
        <v>-8050.55</v>
      </c>
      <c r="P370">
        <v>-79.009900000000002</v>
      </c>
      <c r="Q370">
        <v>-2902.67</v>
      </c>
      <c r="R370">
        <v>-7443.4</v>
      </c>
      <c r="S370">
        <v>-553.06899999999996</v>
      </c>
      <c r="T370">
        <v>-2819.43</v>
      </c>
    </row>
    <row r="371" spans="1:20" x14ac:dyDescent="0.15">
      <c r="A371">
        <v>367</v>
      </c>
      <c r="B371">
        <v>0</v>
      </c>
      <c r="C371">
        <v>-18333.599999999999</v>
      </c>
      <c r="D371">
        <v>-4486.6499999999996</v>
      </c>
      <c r="E371">
        <v>-4492.7700000000004</v>
      </c>
      <c r="F371">
        <v>11225.5</v>
      </c>
      <c r="G371">
        <v>-1839.82</v>
      </c>
      <c r="H371">
        <v>-3334.89</v>
      </c>
      <c r="I371">
        <v>-7616</v>
      </c>
      <c r="J371">
        <v>-141.548</v>
      </c>
      <c r="K371">
        <v>-1551.04</v>
      </c>
      <c r="L371">
        <v>-8177.52</v>
      </c>
      <c r="M371">
        <v>20.6998</v>
      </c>
      <c r="N371">
        <v>-2183.12</v>
      </c>
      <c r="O371">
        <v>-8237.73</v>
      </c>
      <c r="P371">
        <v>-29.155100000000001</v>
      </c>
      <c r="Q371">
        <v>-2794.5</v>
      </c>
      <c r="R371">
        <v>-7719.93</v>
      </c>
      <c r="S371">
        <v>-553.06899999999996</v>
      </c>
      <c r="T371">
        <v>-2854.7</v>
      </c>
    </row>
    <row r="372" spans="1:20" x14ac:dyDescent="0.15">
      <c r="A372">
        <v>368</v>
      </c>
      <c r="B372">
        <v>1</v>
      </c>
      <c r="C372">
        <v>-19516.900000000001</v>
      </c>
      <c r="D372">
        <v>-5309.69</v>
      </c>
      <c r="E372">
        <v>-5388.7</v>
      </c>
      <c r="F372">
        <v>11398.1</v>
      </c>
      <c r="G372">
        <v>-2288.9499999999998</v>
      </c>
      <c r="H372">
        <v>-3536.64</v>
      </c>
      <c r="I372">
        <v>-7778.24</v>
      </c>
      <c r="J372">
        <v>85.131799999999998</v>
      </c>
      <c r="K372">
        <v>-1580.2</v>
      </c>
      <c r="L372">
        <v>-8127.67</v>
      </c>
      <c r="M372">
        <v>203.64699999999999</v>
      </c>
      <c r="N372">
        <v>-2162.42</v>
      </c>
      <c r="O372">
        <v>-8271.11</v>
      </c>
      <c r="P372">
        <v>-49.854700000000001</v>
      </c>
      <c r="Q372">
        <v>-2815.2</v>
      </c>
      <c r="R372">
        <v>-7896.76</v>
      </c>
      <c r="S372">
        <v>-553.06899999999996</v>
      </c>
      <c r="T372">
        <v>-2858.93</v>
      </c>
    </row>
    <row r="373" spans="1:20" x14ac:dyDescent="0.15">
      <c r="A373">
        <v>369</v>
      </c>
      <c r="B373">
        <v>0</v>
      </c>
      <c r="C373">
        <v>-20035.099999999999</v>
      </c>
      <c r="D373">
        <v>-6536.24</v>
      </c>
      <c r="E373">
        <v>-6116.7</v>
      </c>
      <c r="F373">
        <v>11431.5</v>
      </c>
      <c r="G373">
        <v>-2324.67</v>
      </c>
      <c r="H373">
        <v>-3744.51</v>
      </c>
      <c r="I373">
        <v>-7672.41</v>
      </c>
      <c r="J373">
        <v>133.09200000000001</v>
      </c>
      <c r="K373">
        <v>-1505.41</v>
      </c>
      <c r="L373">
        <v>-8123.44</v>
      </c>
      <c r="M373">
        <v>401.17099999999999</v>
      </c>
      <c r="N373">
        <v>-2033.56</v>
      </c>
      <c r="O373">
        <v>-8181.75</v>
      </c>
      <c r="P373">
        <v>-153.792</v>
      </c>
      <c r="Q373">
        <v>-3068.7</v>
      </c>
      <c r="R373">
        <v>-7915.56</v>
      </c>
      <c r="S373">
        <v>-553.06899999999996</v>
      </c>
      <c r="T373">
        <v>-2819.43</v>
      </c>
    </row>
    <row r="374" spans="1:20" x14ac:dyDescent="0.15">
      <c r="A374">
        <v>370</v>
      </c>
      <c r="B374">
        <v>1</v>
      </c>
      <c r="C374">
        <v>-20108</v>
      </c>
      <c r="D374">
        <v>-7679.99</v>
      </c>
      <c r="E374">
        <v>-6370.64</v>
      </c>
      <c r="F374">
        <v>11416.9</v>
      </c>
      <c r="G374">
        <v>-1852.94</v>
      </c>
      <c r="H374">
        <v>-3856.91</v>
      </c>
      <c r="I374">
        <v>-7784.37</v>
      </c>
      <c r="J374">
        <v>218.22399999999999</v>
      </c>
      <c r="K374">
        <v>-1536.46</v>
      </c>
      <c r="L374">
        <v>-8187.87</v>
      </c>
      <c r="M374">
        <v>573.76800000000003</v>
      </c>
      <c r="N374">
        <v>-1900.46</v>
      </c>
      <c r="O374">
        <v>-8088.16</v>
      </c>
      <c r="P374">
        <v>-172.59700000000001</v>
      </c>
      <c r="Q374">
        <v>-3449.17</v>
      </c>
      <c r="R374">
        <v>-7925.91</v>
      </c>
      <c r="S374">
        <v>-528.14200000000005</v>
      </c>
      <c r="T374">
        <v>-2779.92</v>
      </c>
    </row>
    <row r="375" spans="1:20" x14ac:dyDescent="0.15">
      <c r="A375">
        <v>371</v>
      </c>
      <c r="B375">
        <v>0</v>
      </c>
      <c r="C375">
        <v>-20132.900000000001</v>
      </c>
      <c r="D375">
        <v>-8457.84</v>
      </c>
      <c r="E375">
        <v>-6374.87</v>
      </c>
      <c r="F375">
        <v>11541.6</v>
      </c>
      <c r="G375">
        <v>-1495.07</v>
      </c>
      <c r="H375">
        <v>-3821.63</v>
      </c>
      <c r="I375">
        <v>-8299.82</v>
      </c>
      <c r="J375">
        <v>600.58600000000001</v>
      </c>
      <c r="K375">
        <v>-1605.12</v>
      </c>
      <c r="L375">
        <v>-8291.81</v>
      </c>
      <c r="M375">
        <v>632.07899999999995</v>
      </c>
      <c r="N375">
        <v>-1781.95</v>
      </c>
      <c r="O375">
        <v>-7934.37</v>
      </c>
      <c r="P375">
        <v>-83.238500000000002</v>
      </c>
      <c r="Q375">
        <v>-3919</v>
      </c>
      <c r="R375">
        <v>-8040.2</v>
      </c>
      <c r="S375">
        <v>-488.637</v>
      </c>
      <c r="T375">
        <v>-2740.42</v>
      </c>
    </row>
    <row r="376" spans="1:20" x14ac:dyDescent="0.15">
      <c r="A376">
        <v>372</v>
      </c>
      <c r="B376">
        <v>1</v>
      </c>
      <c r="C376">
        <v>-20147.5</v>
      </c>
      <c r="D376">
        <v>-9314.26</v>
      </c>
      <c r="E376">
        <v>-6460</v>
      </c>
      <c r="F376">
        <v>11813.9</v>
      </c>
      <c r="G376">
        <v>-1272.6199999999999</v>
      </c>
      <c r="H376">
        <v>-3169.3</v>
      </c>
      <c r="I376">
        <v>-8657.7000000000007</v>
      </c>
      <c r="J376">
        <v>939.66</v>
      </c>
      <c r="K376">
        <v>-1619.7</v>
      </c>
      <c r="L376">
        <v>-8485.1</v>
      </c>
      <c r="M376">
        <v>657.00599999999997</v>
      </c>
      <c r="N376">
        <v>-1813</v>
      </c>
      <c r="O376">
        <v>-7936.26</v>
      </c>
      <c r="P376">
        <v>10.348699999999999</v>
      </c>
      <c r="Q376">
        <v>-4382.71</v>
      </c>
      <c r="R376">
        <v>-8322.85</v>
      </c>
      <c r="S376">
        <v>-474.05900000000003</v>
      </c>
      <c r="T376">
        <v>-2675.99</v>
      </c>
    </row>
    <row r="377" spans="1:20" x14ac:dyDescent="0.15">
      <c r="A377">
        <v>373</v>
      </c>
      <c r="B377">
        <v>0</v>
      </c>
      <c r="C377">
        <v>-20147.5</v>
      </c>
      <c r="D377">
        <v>-11199.2</v>
      </c>
      <c r="E377">
        <v>-7315.97</v>
      </c>
      <c r="F377">
        <v>12055.1</v>
      </c>
      <c r="G377">
        <v>-1035.5899999999999</v>
      </c>
      <c r="H377">
        <v>-2630.36</v>
      </c>
      <c r="I377">
        <v>-8905.08</v>
      </c>
      <c r="J377">
        <v>1151.76</v>
      </c>
      <c r="K377">
        <v>-1544.92</v>
      </c>
      <c r="L377">
        <v>-8747.06</v>
      </c>
      <c r="M377">
        <v>596.803</v>
      </c>
      <c r="N377">
        <v>-1931.51</v>
      </c>
      <c r="O377">
        <v>-8204.34</v>
      </c>
      <c r="P377">
        <v>64.431799999999996</v>
      </c>
      <c r="Q377">
        <v>-4592.92</v>
      </c>
      <c r="R377">
        <v>-8852.8799999999992</v>
      </c>
      <c r="S377">
        <v>-424.20499999999998</v>
      </c>
      <c r="T377">
        <v>-2621.9</v>
      </c>
    </row>
    <row r="378" spans="1:20" x14ac:dyDescent="0.15">
      <c r="A378">
        <v>374</v>
      </c>
      <c r="B378">
        <v>1</v>
      </c>
      <c r="C378">
        <v>-19998</v>
      </c>
      <c r="D378">
        <v>-14182.4</v>
      </c>
      <c r="E378">
        <v>-8804.4699999999993</v>
      </c>
      <c r="F378">
        <v>12352.4</v>
      </c>
      <c r="G378">
        <v>-599.14300000000003</v>
      </c>
      <c r="H378">
        <v>-2503.39</v>
      </c>
      <c r="I378">
        <v>-9381.0300000000007</v>
      </c>
      <c r="J378">
        <v>1374.21</v>
      </c>
      <c r="K378">
        <v>-1501.19</v>
      </c>
      <c r="L378">
        <v>-9073.4500000000007</v>
      </c>
      <c r="M378">
        <v>478.28899999999999</v>
      </c>
      <c r="N378">
        <v>-1975.25</v>
      </c>
      <c r="O378">
        <v>-8759.2999999999993</v>
      </c>
      <c r="P378">
        <v>128.864</v>
      </c>
      <c r="Q378">
        <v>-4347.88</v>
      </c>
      <c r="R378">
        <v>-9609.6</v>
      </c>
      <c r="S378">
        <v>-395.04899999999998</v>
      </c>
      <c r="T378">
        <v>-2557.4699999999998</v>
      </c>
    </row>
    <row r="379" spans="1:20" x14ac:dyDescent="0.15">
      <c r="A379">
        <v>375</v>
      </c>
      <c r="B379">
        <v>0</v>
      </c>
      <c r="C379">
        <v>-19337.2</v>
      </c>
      <c r="D379">
        <v>-17849.8</v>
      </c>
      <c r="E379">
        <v>-9601.59</v>
      </c>
      <c r="F379">
        <v>12807.6</v>
      </c>
      <c r="G379">
        <v>53.634999999999998</v>
      </c>
      <c r="H379">
        <v>-1990.27</v>
      </c>
      <c r="I379">
        <v>-9873.89</v>
      </c>
      <c r="J379">
        <v>1586.32</v>
      </c>
      <c r="K379">
        <v>-1526.11</v>
      </c>
      <c r="L379">
        <v>-9404.06</v>
      </c>
      <c r="M379">
        <v>309.92</v>
      </c>
      <c r="N379">
        <v>-2000.17</v>
      </c>
      <c r="O379">
        <v>-9555.52</v>
      </c>
      <c r="P379">
        <v>158.02000000000001</v>
      </c>
      <c r="Q379">
        <v>-3888.4</v>
      </c>
      <c r="R379">
        <v>-10414.299999999999</v>
      </c>
      <c r="S379">
        <v>-395.04899999999998</v>
      </c>
      <c r="T379">
        <v>-2528.3200000000002</v>
      </c>
    </row>
    <row r="380" spans="1:20" x14ac:dyDescent="0.15">
      <c r="A380">
        <v>376</v>
      </c>
      <c r="B380">
        <v>1</v>
      </c>
      <c r="C380">
        <v>-16858.2</v>
      </c>
      <c r="D380">
        <v>-19752</v>
      </c>
      <c r="E380">
        <v>-10067.200000000001</v>
      </c>
      <c r="F380">
        <v>13396</v>
      </c>
      <c r="G380">
        <v>241.25899999999999</v>
      </c>
      <c r="H380">
        <v>-1623.93</v>
      </c>
      <c r="I380">
        <v>-9909.6200000000008</v>
      </c>
      <c r="J380">
        <v>1360.08</v>
      </c>
      <c r="K380">
        <v>-1540.69</v>
      </c>
      <c r="L380">
        <v>-9869.66</v>
      </c>
      <c r="M380">
        <v>37.614800000000002</v>
      </c>
      <c r="N380">
        <v>-1915.04</v>
      </c>
      <c r="O380">
        <v>-10324.9</v>
      </c>
      <c r="P380">
        <v>-41.395000000000003</v>
      </c>
      <c r="Q380">
        <v>-3588.83</v>
      </c>
      <c r="R380">
        <v>-11129.6</v>
      </c>
      <c r="S380">
        <v>-370.12200000000001</v>
      </c>
      <c r="T380">
        <v>-2553.2399999999998</v>
      </c>
    </row>
    <row r="381" spans="1:20" x14ac:dyDescent="0.15">
      <c r="A381">
        <v>377</v>
      </c>
      <c r="B381">
        <v>0</v>
      </c>
      <c r="C381">
        <v>-14233.5</v>
      </c>
      <c r="D381">
        <v>-20103.8</v>
      </c>
      <c r="E381">
        <v>-9598.25</v>
      </c>
      <c r="F381">
        <v>13753.8</v>
      </c>
      <c r="G381">
        <v>-51.744700000000002</v>
      </c>
      <c r="H381">
        <v>-1206.29</v>
      </c>
      <c r="I381">
        <v>-9687.17</v>
      </c>
      <c r="J381">
        <v>985.73199999999997</v>
      </c>
      <c r="K381">
        <v>-1515.77</v>
      </c>
      <c r="L381">
        <v>-10023.9</v>
      </c>
      <c r="M381">
        <v>-353.20600000000002</v>
      </c>
      <c r="N381">
        <v>-1881.66</v>
      </c>
      <c r="O381">
        <v>-10662.1</v>
      </c>
      <c r="P381">
        <v>-506.99700000000001</v>
      </c>
      <c r="Q381">
        <v>-3515.94</v>
      </c>
      <c r="R381">
        <v>-11477.1</v>
      </c>
      <c r="S381">
        <v>-355.54399999999998</v>
      </c>
      <c r="T381">
        <v>-2542.89</v>
      </c>
    </row>
    <row r="382" spans="1:20" x14ac:dyDescent="0.15">
      <c r="A382">
        <v>378</v>
      </c>
      <c r="B382">
        <v>1</v>
      </c>
      <c r="C382">
        <v>-12883.3</v>
      </c>
      <c r="D382">
        <v>-20147.5</v>
      </c>
      <c r="E382">
        <v>-7808.74</v>
      </c>
      <c r="F382">
        <v>13826.7</v>
      </c>
      <c r="G382">
        <v>-247.37799999999999</v>
      </c>
      <c r="H382">
        <v>-862.98900000000003</v>
      </c>
      <c r="I382">
        <v>-9923.75</v>
      </c>
      <c r="J382">
        <v>894.03499999999997</v>
      </c>
      <c r="K382">
        <v>-1551.04</v>
      </c>
      <c r="L382">
        <v>-9969.82</v>
      </c>
      <c r="M382">
        <v>-762.83299999999997</v>
      </c>
      <c r="N382">
        <v>-1921.16</v>
      </c>
      <c r="O382">
        <v>-10631.1</v>
      </c>
      <c r="P382">
        <v>-1060.07</v>
      </c>
      <c r="Q382">
        <v>-3316.52</v>
      </c>
      <c r="R382">
        <v>-11236.3</v>
      </c>
      <c r="S382">
        <v>-330.61700000000002</v>
      </c>
      <c r="T382">
        <v>-2353.83</v>
      </c>
    </row>
    <row r="383" spans="1:20" x14ac:dyDescent="0.15">
      <c r="A383">
        <v>379</v>
      </c>
      <c r="B383">
        <v>0</v>
      </c>
      <c r="C383">
        <v>-13086</v>
      </c>
      <c r="D383">
        <v>-20147.5</v>
      </c>
      <c r="E383">
        <v>-6443.98</v>
      </c>
      <c r="F383">
        <v>13751.9</v>
      </c>
      <c r="G383">
        <v>-126.973</v>
      </c>
      <c r="H383">
        <v>-715.31799999999998</v>
      </c>
      <c r="I383">
        <v>-10312.700000000001</v>
      </c>
      <c r="J383">
        <v>858.76</v>
      </c>
      <c r="K383">
        <v>-1630.05</v>
      </c>
      <c r="L383">
        <v>-10179.6</v>
      </c>
      <c r="M383">
        <v>-983.39400000000001</v>
      </c>
      <c r="N383">
        <v>-1960.67</v>
      </c>
      <c r="O383">
        <v>-10587.3</v>
      </c>
      <c r="P383">
        <v>-1438.65</v>
      </c>
      <c r="Q383">
        <v>-3199.9</v>
      </c>
      <c r="R383">
        <v>-10687.5</v>
      </c>
      <c r="S383">
        <v>-241.25899999999999</v>
      </c>
      <c r="T383">
        <v>-2077.29</v>
      </c>
    </row>
    <row r="384" spans="1:20" x14ac:dyDescent="0.15">
      <c r="A384">
        <v>380</v>
      </c>
      <c r="B384">
        <v>1</v>
      </c>
      <c r="C384">
        <v>-14464</v>
      </c>
      <c r="D384">
        <v>-19624.099999999999</v>
      </c>
      <c r="E384">
        <v>-5375.46</v>
      </c>
      <c r="F384">
        <v>13733.1</v>
      </c>
      <c r="G384">
        <v>159.91</v>
      </c>
      <c r="H384">
        <v>-472.16899999999998</v>
      </c>
      <c r="I384">
        <v>-10429.299999999999</v>
      </c>
      <c r="J384">
        <v>655.11599999999999</v>
      </c>
      <c r="K384">
        <v>-1684.13</v>
      </c>
      <c r="L384">
        <v>-10809.3</v>
      </c>
      <c r="M384">
        <v>-1052.06</v>
      </c>
      <c r="N384">
        <v>-1825.69</v>
      </c>
      <c r="O384">
        <v>-10786.7</v>
      </c>
      <c r="P384">
        <v>-1590.55</v>
      </c>
      <c r="Q384">
        <v>-3523.95</v>
      </c>
      <c r="R384">
        <v>-10369.1</v>
      </c>
      <c r="S384">
        <v>-147.67099999999999</v>
      </c>
      <c r="T384">
        <v>-1850.61</v>
      </c>
    </row>
    <row r="385" spans="1:20" x14ac:dyDescent="0.15">
      <c r="A385">
        <v>381</v>
      </c>
      <c r="B385">
        <v>0</v>
      </c>
      <c r="C385">
        <v>-17832.5</v>
      </c>
      <c r="D385">
        <v>-13186.7</v>
      </c>
      <c r="E385">
        <v>-4539.34</v>
      </c>
      <c r="F385">
        <v>13847.4</v>
      </c>
      <c r="G385">
        <v>451</v>
      </c>
      <c r="H385">
        <v>-355.54399999999998</v>
      </c>
      <c r="I385">
        <v>-10653.6</v>
      </c>
      <c r="J385">
        <v>403.52699999999999</v>
      </c>
      <c r="K385">
        <v>-1698.71</v>
      </c>
      <c r="L385">
        <v>-11599.4</v>
      </c>
      <c r="M385">
        <v>-942.01499999999999</v>
      </c>
      <c r="N385">
        <v>-1663.45</v>
      </c>
      <c r="O385">
        <v>-11302.1</v>
      </c>
      <c r="P385">
        <v>-1719.4</v>
      </c>
      <c r="Q385">
        <v>-4012.55</v>
      </c>
      <c r="R385">
        <v>-10485.299999999999</v>
      </c>
      <c r="S385">
        <v>-68.667400000000001</v>
      </c>
      <c r="T385">
        <v>-1702.95</v>
      </c>
    </row>
    <row r="386" spans="1:20" x14ac:dyDescent="0.15">
      <c r="A386">
        <v>382</v>
      </c>
      <c r="B386">
        <v>1</v>
      </c>
      <c r="C386">
        <v>-17966</v>
      </c>
      <c r="D386">
        <v>-7481.35</v>
      </c>
      <c r="E386">
        <v>-2486.75</v>
      </c>
      <c r="F386">
        <v>14130</v>
      </c>
      <c r="G386">
        <v>802.28599999999994</v>
      </c>
      <c r="H386">
        <v>-729.37</v>
      </c>
      <c r="I386">
        <v>-11133.8</v>
      </c>
      <c r="J386">
        <v>191.43100000000001</v>
      </c>
      <c r="K386">
        <v>-1648.87</v>
      </c>
      <c r="L386">
        <v>-11990.7</v>
      </c>
      <c r="M386">
        <v>-694.65599999999995</v>
      </c>
      <c r="N386">
        <v>-1644.62</v>
      </c>
      <c r="O386">
        <v>-11784.7</v>
      </c>
      <c r="P386">
        <v>-2201.39</v>
      </c>
      <c r="Q386">
        <v>-4262.29</v>
      </c>
      <c r="R386">
        <v>-10936.2</v>
      </c>
      <c r="S386">
        <v>10.3385</v>
      </c>
      <c r="T386">
        <v>-1609.36</v>
      </c>
    </row>
    <row r="387" spans="1:20" x14ac:dyDescent="0.15">
      <c r="A387">
        <v>383</v>
      </c>
      <c r="B387">
        <v>0</v>
      </c>
      <c r="C387">
        <v>-15635.3</v>
      </c>
      <c r="D387">
        <v>-3326</v>
      </c>
      <c r="E387">
        <v>-101.35299999999999</v>
      </c>
      <c r="F387">
        <v>14660</v>
      </c>
      <c r="G387">
        <v>1222.25</v>
      </c>
      <c r="H387">
        <v>-1446.54</v>
      </c>
      <c r="I387">
        <v>-11562.2</v>
      </c>
      <c r="J387">
        <v>-55.933700000000002</v>
      </c>
      <c r="K387">
        <v>-1594.78</v>
      </c>
      <c r="L387">
        <v>-11351.2</v>
      </c>
      <c r="M387">
        <v>-467.96800000000002</v>
      </c>
      <c r="N387">
        <v>-1758.89</v>
      </c>
      <c r="O387">
        <v>-11631.4</v>
      </c>
      <c r="P387">
        <v>-2947.73</v>
      </c>
      <c r="Q387">
        <v>-4281.12</v>
      </c>
      <c r="R387">
        <v>-11439.4</v>
      </c>
      <c r="S387">
        <v>14.5837</v>
      </c>
      <c r="T387">
        <v>-1630.04</v>
      </c>
    </row>
    <row r="388" spans="1:20" x14ac:dyDescent="0.15">
      <c r="A388">
        <v>384</v>
      </c>
      <c r="B388">
        <v>1</v>
      </c>
      <c r="C388">
        <v>-14276.4</v>
      </c>
      <c r="D388">
        <v>4087.16</v>
      </c>
      <c r="E388">
        <v>-2293.9899999999998</v>
      </c>
      <c r="F388">
        <v>15416.7</v>
      </c>
      <c r="G388">
        <v>1532.2</v>
      </c>
      <c r="H388">
        <v>-2112.0300000000002</v>
      </c>
      <c r="I388">
        <v>-11793.1</v>
      </c>
      <c r="J388">
        <v>-83.257300000000001</v>
      </c>
      <c r="K388">
        <v>-1455.59</v>
      </c>
      <c r="L388">
        <v>-10569.1</v>
      </c>
      <c r="M388">
        <v>-295.36599999999999</v>
      </c>
      <c r="N388">
        <v>-1742.46</v>
      </c>
      <c r="O388">
        <v>-10958</v>
      </c>
      <c r="P388">
        <v>-3314.17</v>
      </c>
      <c r="Q388">
        <v>-3867.8</v>
      </c>
      <c r="R388">
        <v>-11514.8</v>
      </c>
      <c r="S388">
        <v>-24.9208</v>
      </c>
      <c r="T388">
        <v>-1609.37</v>
      </c>
    </row>
    <row r="389" spans="1:20" x14ac:dyDescent="0.15">
      <c r="A389">
        <v>385</v>
      </c>
      <c r="B389">
        <v>0</v>
      </c>
      <c r="C389">
        <v>-10794.9</v>
      </c>
      <c r="D389">
        <v>13956.2</v>
      </c>
      <c r="E389">
        <v>-9561.94</v>
      </c>
      <c r="F389">
        <v>16121.7</v>
      </c>
      <c r="G389">
        <v>1619.7</v>
      </c>
      <c r="H389">
        <v>-2604.92</v>
      </c>
      <c r="I389">
        <v>-12050.8</v>
      </c>
      <c r="J389">
        <v>209.70400000000001</v>
      </c>
      <c r="K389">
        <v>-1258.07</v>
      </c>
      <c r="L389">
        <v>-11222.5</v>
      </c>
      <c r="M389">
        <v>-162.267</v>
      </c>
      <c r="N389">
        <v>-1399.66</v>
      </c>
      <c r="O389">
        <v>-10666.3</v>
      </c>
      <c r="P389">
        <v>-3482.52</v>
      </c>
      <c r="Q389">
        <v>-3111.11</v>
      </c>
      <c r="R389">
        <v>-11107.5</v>
      </c>
      <c r="S389">
        <v>-64.425799999999995</v>
      </c>
      <c r="T389">
        <v>-1330.99</v>
      </c>
    </row>
    <row r="390" spans="1:20" x14ac:dyDescent="0.15">
      <c r="A390">
        <v>386</v>
      </c>
      <c r="B390">
        <v>1</v>
      </c>
      <c r="C390">
        <v>-6336.35</v>
      </c>
      <c r="D390">
        <v>19023.3</v>
      </c>
      <c r="E390">
        <v>-8837.18</v>
      </c>
      <c r="F390">
        <v>17052.8</v>
      </c>
      <c r="G390">
        <v>2143.04</v>
      </c>
      <c r="H390">
        <v>-2690.58</v>
      </c>
      <c r="I390">
        <v>-12541.3</v>
      </c>
      <c r="J390">
        <v>729.35699999999997</v>
      </c>
      <c r="K390">
        <v>-1110.3900000000001</v>
      </c>
      <c r="L390">
        <v>-13078.7</v>
      </c>
      <c r="M390">
        <v>-43.752299999999998</v>
      </c>
      <c r="N390">
        <v>-1075.1300000000001</v>
      </c>
      <c r="O390">
        <v>-11638.2</v>
      </c>
      <c r="P390">
        <v>-4128.62</v>
      </c>
      <c r="Q390">
        <v>-2206.75</v>
      </c>
      <c r="R390">
        <v>-11127.6</v>
      </c>
      <c r="S390">
        <v>-153.77199999999999</v>
      </c>
      <c r="T390">
        <v>-886.09799999999996</v>
      </c>
    </row>
    <row r="391" spans="1:20" x14ac:dyDescent="0.15">
      <c r="A391">
        <v>387</v>
      </c>
      <c r="B391">
        <v>0</v>
      </c>
      <c r="C391">
        <v>-6688.67</v>
      </c>
      <c r="D391">
        <v>19652.8</v>
      </c>
      <c r="E391">
        <v>733.68200000000002</v>
      </c>
      <c r="F391">
        <v>18258.599999999999</v>
      </c>
      <c r="G391">
        <v>3446.14</v>
      </c>
      <c r="H391">
        <v>-2572.0700000000002</v>
      </c>
      <c r="I391">
        <v>-13233.6</v>
      </c>
      <c r="J391">
        <v>1172.4100000000001</v>
      </c>
      <c r="K391">
        <v>-1216.1600000000001</v>
      </c>
      <c r="L391">
        <v>-13990.8</v>
      </c>
      <c r="M391">
        <v>-149.52600000000001</v>
      </c>
      <c r="N391">
        <v>-1037.47</v>
      </c>
      <c r="O391">
        <v>-13552.8</v>
      </c>
      <c r="P391">
        <v>-5037.24</v>
      </c>
      <c r="Q391">
        <v>-1632.44</v>
      </c>
      <c r="R391">
        <v>-12131.1</v>
      </c>
      <c r="S391">
        <v>-247.36699999999999</v>
      </c>
      <c r="T391">
        <v>-835.69299999999998</v>
      </c>
    </row>
    <row r="392" spans="1:20" x14ac:dyDescent="0.15">
      <c r="A392">
        <v>388</v>
      </c>
      <c r="B392">
        <v>1</v>
      </c>
      <c r="C392">
        <v>-10523.8</v>
      </c>
      <c r="D392">
        <v>13663.3</v>
      </c>
      <c r="E392">
        <v>4379.5200000000004</v>
      </c>
      <c r="F392">
        <v>19248.7</v>
      </c>
      <c r="G392">
        <v>5126.0200000000004</v>
      </c>
      <c r="H392">
        <v>-2553.2399999999998</v>
      </c>
      <c r="I392">
        <v>-13560.5</v>
      </c>
      <c r="J392">
        <v>1503.03</v>
      </c>
      <c r="K392">
        <v>-1552.87</v>
      </c>
      <c r="L392">
        <v>-13042</v>
      </c>
      <c r="M392">
        <v>-585.92200000000003</v>
      </c>
      <c r="N392">
        <v>-966.95</v>
      </c>
      <c r="O392">
        <v>-14489.8</v>
      </c>
      <c r="P392">
        <v>-4824.41</v>
      </c>
      <c r="Q392">
        <v>-1401.5</v>
      </c>
      <c r="R392">
        <v>-13289.5</v>
      </c>
      <c r="S392">
        <v>-326.37599999999998</v>
      </c>
      <c r="T392">
        <v>-1083.06</v>
      </c>
    </row>
    <row r="393" spans="1:20" x14ac:dyDescent="0.15">
      <c r="A393">
        <v>389</v>
      </c>
      <c r="B393">
        <v>0</v>
      </c>
      <c r="C393">
        <v>-15293</v>
      </c>
      <c r="D393">
        <v>3264.26</v>
      </c>
      <c r="E393">
        <v>1039</v>
      </c>
      <c r="F393">
        <v>19903.8</v>
      </c>
      <c r="G393">
        <v>6490.43</v>
      </c>
      <c r="H393">
        <v>-2443.2199999999998</v>
      </c>
      <c r="I393">
        <v>-13191</v>
      </c>
      <c r="J393">
        <v>1868.91</v>
      </c>
      <c r="K393">
        <v>-1798.4</v>
      </c>
      <c r="L393">
        <v>-11970.6</v>
      </c>
      <c r="M393">
        <v>-1114.07</v>
      </c>
      <c r="N393">
        <v>-534.79999999999995</v>
      </c>
      <c r="O393">
        <v>-13480.8</v>
      </c>
      <c r="P393">
        <v>-3157.83</v>
      </c>
      <c r="Q393">
        <v>-1467.77</v>
      </c>
      <c r="R393">
        <v>-13270</v>
      </c>
      <c r="S393">
        <v>-380.46499999999997</v>
      </c>
      <c r="T393">
        <v>-1085.46</v>
      </c>
    </row>
    <row r="394" spans="1:20" x14ac:dyDescent="0.15">
      <c r="A394">
        <v>390</v>
      </c>
      <c r="B394">
        <v>1</v>
      </c>
      <c r="C394">
        <v>-17967.5</v>
      </c>
      <c r="D394">
        <v>-6148.07</v>
      </c>
      <c r="E394">
        <v>-3228.09</v>
      </c>
      <c r="F394">
        <v>20157.8</v>
      </c>
      <c r="G394">
        <v>7461.62</v>
      </c>
      <c r="H394">
        <v>-1996.48</v>
      </c>
      <c r="I394">
        <v>-13007.5</v>
      </c>
      <c r="J394">
        <v>2214.12</v>
      </c>
      <c r="K394">
        <v>-2081.02</v>
      </c>
      <c r="L394">
        <v>-11992.5</v>
      </c>
      <c r="M394">
        <v>-1428.27</v>
      </c>
      <c r="N394">
        <v>-191.43600000000001</v>
      </c>
      <c r="O394">
        <v>-12091.5</v>
      </c>
      <c r="P394">
        <v>-1522.99</v>
      </c>
      <c r="Q394">
        <v>-1515.77</v>
      </c>
      <c r="R394">
        <v>-12064.7</v>
      </c>
      <c r="S394">
        <v>-519.65300000000002</v>
      </c>
      <c r="T394">
        <v>-528.71299999999997</v>
      </c>
    </row>
    <row r="395" spans="1:20" x14ac:dyDescent="0.15">
      <c r="A395">
        <v>391</v>
      </c>
      <c r="B395">
        <v>0</v>
      </c>
      <c r="C395">
        <v>-15707.6</v>
      </c>
      <c r="D395">
        <v>-12498.4</v>
      </c>
      <c r="E395">
        <v>-9884.4699999999993</v>
      </c>
      <c r="F395">
        <v>20187</v>
      </c>
      <c r="G395">
        <v>8729.44</v>
      </c>
      <c r="H395">
        <v>-2226.2800000000002</v>
      </c>
      <c r="I395">
        <v>-12936.9</v>
      </c>
      <c r="J395">
        <v>2480.31</v>
      </c>
      <c r="K395">
        <v>-2511.3200000000002</v>
      </c>
      <c r="L395">
        <v>-13114.5</v>
      </c>
      <c r="M395">
        <v>-1625.79</v>
      </c>
      <c r="N395">
        <v>354.96800000000002</v>
      </c>
      <c r="O395">
        <v>-12202.2</v>
      </c>
      <c r="P395">
        <v>-1226.49</v>
      </c>
      <c r="Q395">
        <v>-1052.6300000000001</v>
      </c>
      <c r="R395">
        <v>-11122.1</v>
      </c>
      <c r="S395">
        <v>-717.17499999999995</v>
      </c>
      <c r="T395">
        <v>236.453</v>
      </c>
    </row>
    <row r="396" spans="1:20" x14ac:dyDescent="0.15">
      <c r="A396">
        <v>392</v>
      </c>
      <c r="B396">
        <v>1</v>
      </c>
      <c r="C396">
        <v>-12882.2</v>
      </c>
      <c r="D396">
        <v>-14006</v>
      </c>
      <c r="E396">
        <v>-11148.8</v>
      </c>
      <c r="F396">
        <v>19937.8</v>
      </c>
      <c r="G396">
        <v>9881.73</v>
      </c>
      <c r="H396">
        <v>-4208.2700000000004</v>
      </c>
      <c r="I396">
        <v>-12679.3</v>
      </c>
      <c r="J396">
        <v>2642.58</v>
      </c>
      <c r="K396">
        <v>-3060.13</v>
      </c>
      <c r="L396">
        <v>-14216.9</v>
      </c>
      <c r="M396">
        <v>-1922.99</v>
      </c>
      <c r="N396">
        <v>607.15899999999999</v>
      </c>
      <c r="O396">
        <v>-13968.4</v>
      </c>
      <c r="P396">
        <v>-2115.6799999999998</v>
      </c>
      <c r="Q396">
        <v>-117.268</v>
      </c>
      <c r="R396">
        <v>-11601.1</v>
      </c>
      <c r="S396">
        <v>-939.61699999999996</v>
      </c>
      <c r="T396">
        <v>513.56399999999996</v>
      </c>
    </row>
    <row r="397" spans="1:20" x14ac:dyDescent="0.15">
      <c r="A397">
        <v>393</v>
      </c>
      <c r="B397">
        <v>0</v>
      </c>
      <c r="C397">
        <v>-13662.7</v>
      </c>
      <c r="D397">
        <v>-10497.8</v>
      </c>
      <c r="E397">
        <v>-7322.25</v>
      </c>
      <c r="F397">
        <v>19468</v>
      </c>
      <c r="G397">
        <v>9434.35</v>
      </c>
      <c r="H397">
        <v>-6759.67</v>
      </c>
      <c r="I397">
        <v>-12263.5</v>
      </c>
      <c r="J397">
        <v>2761.09</v>
      </c>
      <c r="K397">
        <v>-3727.46</v>
      </c>
      <c r="L397">
        <v>-13217.1</v>
      </c>
      <c r="M397">
        <v>-2303.4499999999998</v>
      </c>
      <c r="N397">
        <v>343.37700000000001</v>
      </c>
      <c r="O397">
        <v>-14465.5</v>
      </c>
      <c r="P397">
        <v>-1620.87</v>
      </c>
      <c r="Q397">
        <v>301.45400000000001</v>
      </c>
      <c r="R397">
        <v>-12732.2</v>
      </c>
      <c r="S397">
        <v>-1076.97</v>
      </c>
      <c r="T397">
        <v>189.607</v>
      </c>
    </row>
    <row r="398" spans="1:20" x14ac:dyDescent="0.15">
      <c r="A398">
        <v>394</v>
      </c>
      <c r="B398">
        <v>1</v>
      </c>
      <c r="C398">
        <v>-16132.7</v>
      </c>
      <c r="D398">
        <v>-5258.25</v>
      </c>
      <c r="E398">
        <v>-5813.31</v>
      </c>
      <c r="F398">
        <v>19727</v>
      </c>
      <c r="G398">
        <v>5453.94</v>
      </c>
      <c r="H398">
        <v>-9134.2199999999993</v>
      </c>
      <c r="I398">
        <v>-11390.8</v>
      </c>
      <c r="J398">
        <v>2779.93</v>
      </c>
      <c r="K398">
        <v>-4114.6000000000004</v>
      </c>
      <c r="L398">
        <v>-10973.8</v>
      </c>
      <c r="M398">
        <v>-2723.42</v>
      </c>
      <c r="N398">
        <v>496.56099999999998</v>
      </c>
      <c r="O398">
        <v>-12168</v>
      </c>
      <c r="P398">
        <v>254.11</v>
      </c>
      <c r="Q398">
        <v>17.0032</v>
      </c>
      <c r="R398">
        <v>-12582</v>
      </c>
      <c r="S398">
        <v>-1205.82</v>
      </c>
      <c r="T398">
        <v>-74.759100000000004</v>
      </c>
    </row>
    <row r="399" spans="1:20" x14ac:dyDescent="0.15">
      <c r="A399">
        <v>395</v>
      </c>
      <c r="B399">
        <v>0</v>
      </c>
      <c r="C399">
        <v>-13851.5</v>
      </c>
      <c r="D399">
        <v>-3916.49</v>
      </c>
      <c r="E399">
        <v>-5038.96</v>
      </c>
      <c r="F399">
        <v>20114.099999999999</v>
      </c>
      <c r="G399">
        <v>1528.45</v>
      </c>
      <c r="H399">
        <v>-8275.2900000000009</v>
      </c>
      <c r="I399">
        <v>-10160</v>
      </c>
      <c r="J399">
        <v>2715.51</v>
      </c>
      <c r="K399">
        <v>-4187.5200000000004</v>
      </c>
      <c r="L399">
        <v>-9938.82</v>
      </c>
      <c r="M399">
        <v>-2933.7</v>
      </c>
      <c r="N399">
        <v>1095.22</v>
      </c>
      <c r="O399">
        <v>-9348</v>
      </c>
      <c r="P399">
        <v>753.01099999999997</v>
      </c>
      <c r="Q399">
        <v>-531.81500000000005</v>
      </c>
      <c r="R399">
        <v>-10701.5</v>
      </c>
      <c r="S399">
        <v>-1388.76</v>
      </c>
      <c r="T399">
        <v>354.96</v>
      </c>
    </row>
    <row r="400" spans="1:20" x14ac:dyDescent="0.15">
      <c r="A400">
        <v>396</v>
      </c>
      <c r="B400">
        <v>1</v>
      </c>
      <c r="C400">
        <v>-6836.56</v>
      </c>
      <c r="D400">
        <v>-4266.53</v>
      </c>
      <c r="E400">
        <v>-4119.43</v>
      </c>
      <c r="F400">
        <v>20187</v>
      </c>
      <c r="G400">
        <v>3026.19</v>
      </c>
      <c r="H400">
        <v>-7493.18</v>
      </c>
      <c r="I400">
        <v>-9205.24</v>
      </c>
      <c r="J400">
        <v>2860.77</v>
      </c>
      <c r="K400">
        <v>-4436.72</v>
      </c>
      <c r="L400">
        <v>-9886.57</v>
      </c>
      <c r="M400">
        <v>-2788.43</v>
      </c>
      <c r="N400">
        <v>1442.85</v>
      </c>
      <c r="O400">
        <v>-7916.16</v>
      </c>
      <c r="P400">
        <v>-80.255399999999995</v>
      </c>
      <c r="Q400">
        <v>-900.11099999999999</v>
      </c>
      <c r="R400">
        <v>-8551.24</v>
      </c>
      <c r="S400">
        <v>-1611.2</v>
      </c>
      <c r="T400">
        <v>956.03399999999999</v>
      </c>
    </row>
    <row r="401" spans="1:20" x14ac:dyDescent="0.15">
      <c r="A401">
        <v>397</v>
      </c>
      <c r="B401">
        <v>0</v>
      </c>
      <c r="C401">
        <v>-3433.26</v>
      </c>
      <c r="D401">
        <v>-4042.26</v>
      </c>
      <c r="E401">
        <v>-5391.58</v>
      </c>
      <c r="F401">
        <v>20137.2</v>
      </c>
      <c r="G401">
        <v>7807.54</v>
      </c>
      <c r="H401">
        <v>-9094.7099999999991</v>
      </c>
      <c r="I401">
        <v>-8803.52</v>
      </c>
      <c r="J401">
        <v>3112.39</v>
      </c>
      <c r="K401">
        <v>-4757.01</v>
      </c>
      <c r="L401">
        <v>-9840.98</v>
      </c>
      <c r="M401">
        <v>-2561.7399999999998</v>
      </c>
      <c r="N401">
        <v>1326.75</v>
      </c>
      <c r="O401">
        <v>-8023.17</v>
      </c>
      <c r="P401">
        <v>-598.65700000000004</v>
      </c>
      <c r="Q401">
        <v>-937.78399999999999</v>
      </c>
      <c r="R401">
        <v>-7323.58</v>
      </c>
      <c r="S401">
        <v>-1873.15</v>
      </c>
      <c r="T401">
        <v>1145.6400000000001</v>
      </c>
    </row>
    <row r="402" spans="1:20" x14ac:dyDescent="0.15">
      <c r="A402">
        <v>398</v>
      </c>
      <c r="B402">
        <v>1</v>
      </c>
      <c r="C402">
        <v>-5691.85</v>
      </c>
      <c r="D402">
        <v>-4309.7</v>
      </c>
      <c r="E402">
        <v>-6954.11</v>
      </c>
      <c r="F402">
        <v>18039.7</v>
      </c>
      <c r="G402">
        <v>8995.5499999999993</v>
      </c>
      <c r="H402">
        <v>-9357.17</v>
      </c>
      <c r="I402">
        <v>-8705.67</v>
      </c>
      <c r="J402">
        <v>3498.93</v>
      </c>
      <c r="K402">
        <v>-4933.87</v>
      </c>
      <c r="L402">
        <v>-9722.4599999999991</v>
      </c>
      <c r="M402">
        <v>-2389.13</v>
      </c>
      <c r="N402">
        <v>1149.8900000000001</v>
      </c>
      <c r="O402">
        <v>-9053.9599999999991</v>
      </c>
      <c r="P402">
        <v>-895.86</v>
      </c>
      <c r="Q402">
        <v>-833.85500000000002</v>
      </c>
      <c r="R402">
        <v>-7305.99</v>
      </c>
      <c r="S402">
        <v>-2099.84</v>
      </c>
      <c r="T402">
        <v>1021.05</v>
      </c>
    </row>
    <row r="403" spans="1:20" x14ac:dyDescent="0.15">
      <c r="A403">
        <v>399</v>
      </c>
      <c r="B403">
        <v>0</v>
      </c>
      <c r="C403">
        <v>-8894.76</v>
      </c>
      <c r="D403">
        <v>-4368.63</v>
      </c>
      <c r="E403">
        <v>-6376.06</v>
      </c>
      <c r="F403">
        <v>16280.9</v>
      </c>
      <c r="G403">
        <v>6205.22</v>
      </c>
      <c r="H403">
        <v>-7312.6</v>
      </c>
      <c r="I403">
        <v>-8641.25</v>
      </c>
      <c r="J403">
        <v>4072.67</v>
      </c>
      <c r="K403">
        <v>-5027.46</v>
      </c>
      <c r="L403">
        <v>-9853.14</v>
      </c>
      <c r="M403">
        <v>-2231.11</v>
      </c>
      <c r="N403">
        <v>1131.06</v>
      </c>
      <c r="O403">
        <v>-10068.9</v>
      </c>
      <c r="P403">
        <v>-1076.97</v>
      </c>
      <c r="Q403">
        <v>-690.42100000000005</v>
      </c>
      <c r="R403">
        <v>-8064.5</v>
      </c>
      <c r="S403">
        <v>-2347.21</v>
      </c>
      <c r="T403">
        <v>898.279</v>
      </c>
    </row>
    <row r="404" spans="1:20" x14ac:dyDescent="0.15">
      <c r="A404">
        <v>400</v>
      </c>
      <c r="B404">
        <v>1</v>
      </c>
      <c r="C404">
        <v>-9915.74</v>
      </c>
      <c r="D404">
        <v>-4191.7700000000004</v>
      </c>
      <c r="E404">
        <v>-4561.26</v>
      </c>
      <c r="F404">
        <v>15337</v>
      </c>
      <c r="G404">
        <v>2975.57</v>
      </c>
      <c r="H404">
        <v>-5722.72</v>
      </c>
      <c r="I404">
        <v>-8462.56</v>
      </c>
      <c r="J404">
        <v>4405.71</v>
      </c>
      <c r="K404">
        <v>-5231.07</v>
      </c>
      <c r="L404">
        <v>-10179.5</v>
      </c>
      <c r="M404">
        <v>-1973.42</v>
      </c>
      <c r="N404">
        <v>996.12699999999995</v>
      </c>
      <c r="O404">
        <v>-10414.700000000001</v>
      </c>
      <c r="P404">
        <v>-807.10599999999999</v>
      </c>
      <c r="Q404">
        <v>-781.59500000000003</v>
      </c>
      <c r="R404">
        <v>-9062.4500000000007</v>
      </c>
      <c r="S404">
        <v>-2548.98</v>
      </c>
      <c r="T404">
        <v>694.673</v>
      </c>
    </row>
    <row r="405" spans="1:20" x14ac:dyDescent="0.15">
      <c r="A405">
        <v>401</v>
      </c>
      <c r="B405">
        <v>0</v>
      </c>
      <c r="C405">
        <v>-9118.32</v>
      </c>
      <c r="D405">
        <v>-4322.45</v>
      </c>
      <c r="E405">
        <v>-3707.38</v>
      </c>
      <c r="F405">
        <v>13576.9</v>
      </c>
      <c r="G405">
        <v>1746.72</v>
      </c>
      <c r="H405">
        <v>-6817.98</v>
      </c>
      <c r="I405">
        <v>-8649.16</v>
      </c>
      <c r="J405">
        <v>4364.38</v>
      </c>
      <c r="K405">
        <v>-4884.62</v>
      </c>
      <c r="L405">
        <v>-10211.1</v>
      </c>
      <c r="M405">
        <v>-1732.14</v>
      </c>
      <c r="N405">
        <v>808.93600000000004</v>
      </c>
      <c r="O405">
        <v>-10329.6</v>
      </c>
      <c r="P405">
        <v>-482.56400000000002</v>
      </c>
      <c r="Q405">
        <v>-993.70399999999995</v>
      </c>
      <c r="R405">
        <v>-9840.39</v>
      </c>
      <c r="S405">
        <v>-2756.84</v>
      </c>
      <c r="T405">
        <v>393.22</v>
      </c>
    </row>
    <row r="406" spans="1:20" x14ac:dyDescent="0.15">
      <c r="A406">
        <v>402</v>
      </c>
      <c r="B406">
        <v>1</v>
      </c>
      <c r="C406">
        <v>-8875.85</v>
      </c>
      <c r="D406">
        <v>-3976.01</v>
      </c>
      <c r="E406">
        <v>-3858.72</v>
      </c>
      <c r="F406">
        <v>10741.7</v>
      </c>
      <c r="G406">
        <v>-184.8</v>
      </c>
      <c r="H406">
        <v>-7738.71</v>
      </c>
      <c r="I406">
        <v>-9382.74</v>
      </c>
      <c r="J406">
        <v>4405.71</v>
      </c>
      <c r="K406">
        <v>-4048.94</v>
      </c>
      <c r="L406">
        <v>-10252.4</v>
      </c>
      <c r="M406">
        <v>-1559.53</v>
      </c>
      <c r="N406">
        <v>700.75599999999997</v>
      </c>
      <c r="O406">
        <v>-10271.299999999999</v>
      </c>
      <c r="P406">
        <v>-569.48199999999997</v>
      </c>
      <c r="Q406">
        <v>-1265.99</v>
      </c>
      <c r="R406">
        <v>-10198.4</v>
      </c>
      <c r="S406">
        <v>-2919.11</v>
      </c>
      <c r="T406">
        <v>276.53500000000003</v>
      </c>
    </row>
    <row r="407" spans="1:20" x14ac:dyDescent="0.15">
      <c r="A407">
        <v>403</v>
      </c>
      <c r="B407">
        <v>0</v>
      </c>
      <c r="C407">
        <v>-9331.07</v>
      </c>
      <c r="D407">
        <v>-2392.7600000000002</v>
      </c>
      <c r="E407">
        <v>-3740.81</v>
      </c>
      <c r="F407">
        <v>8688.0300000000007</v>
      </c>
      <c r="G407">
        <v>-3631.46</v>
      </c>
      <c r="H407">
        <v>-5714.19</v>
      </c>
      <c r="I407">
        <v>-9444.1</v>
      </c>
      <c r="J407">
        <v>4314.54</v>
      </c>
      <c r="K407">
        <v>-3987.57</v>
      </c>
      <c r="L407">
        <v>-10111.4</v>
      </c>
      <c r="M407">
        <v>-1501.19</v>
      </c>
      <c r="N407">
        <v>422.39400000000001</v>
      </c>
      <c r="O407">
        <v>-10221.4</v>
      </c>
      <c r="P407">
        <v>-671.58399999999995</v>
      </c>
      <c r="Q407">
        <v>-1407.59</v>
      </c>
      <c r="R407">
        <v>-10196.5</v>
      </c>
      <c r="S407">
        <v>-3037.63</v>
      </c>
      <c r="T407">
        <v>251.61500000000001</v>
      </c>
    </row>
    <row r="408" spans="1:20" x14ac:dyDescent="0.15">
      <c r="A408">
        <v>404</v>
      </c>
      <c r="B408">
        <v>1</v>
      </c>
      <c r="C408">
        <v>-9047.23</v>
      </c>
      <c r="D408">
        <v>-149.48699999999999</v>
      </c>
      <c r="E408">
        <v>-3545.11</v>
      </c>
      <c r="F408">
        <v>8202.44</v>
      </c>
      <c r="G408">
        <v>-5066.96</v>
      </c>
      <c r="H408">
        <v>-4827.51</v>
      </c>
      <c r="I408">
        <v>-8785.2800000000007</v>
      </c>
      <c r="J408">
        <v>4102.43</v>
      </c>
      <c r="K408">
        <v>-4023.42</v>
      </c>
      <c r="L408">
        <v>-9820.31</v>
      </c>
      <c r="M408">
        <v>-1575.94</v>
      </c>
      <c r="N408">
        <v>201.77799999999999</v>
      </c>
      <c r="O408">
        <v>-10017.799999999999</v>
      </c>
      <c r="P408">
        <v>-372.55700000000002</v>
      </c>
      <c r="Q408">
        <v>-1422.18</v>
      </c>
      <c r="R408">
        <v>-9853.74</v>
      </c>
      <c r="S408">
        <v>-3056.47</v>
      </c>
      <c r="T408">
        <v>137.35400000000001</v>
      </c>
    </row>
    <row r="409" spans="1:20" x14ac:dyDescent="0.15">
      <c r="A409">
        <v>405</v>
      </c>
      <c r="B409">
        <v>0</v>
      </c>
      <c r="C409">
        <v>-8471.07</v>
      </c>
      <c r="D409">
        <v>1234.3800000000001</v>
      </c>
      <c r="E409">
        <v>-4662.1899999999996</v>
      </c>
      <c r="F409">
        <v>7942.92</v>
      </c>
      <c r="G409">
        <v>-4747.28</v>
      </c>
      <c r="H409">
        <v>-6686.67</v>
      </c>
      <c r="I409">
        <v>-8319.1299999999992</v>
      </c>
      <c r="J409">
        <v>3630.81</v>
      </c>
      <c r="K409">
        <v>-3751.14</v>
      </c>
      <c r="L409">
        <v>-9668.3799999999992</v>
      </c>
      <c r="M409">
        <v>-1769.21</v>
      </c>
      <c r="N409">
        <v>457.04300000000001</v>
      </c>
      <c r="O409">
        <v>-9591.7900000000009</v>
      </c>
      <c r="P409">
        <v>26.742799999999999</v>
      </c>
      <c r="Q409">
        <v>-1496.93</v>
      </c>
      <c r="R409">
        <v>-9304.93</v>
      </c>
      <c r="S409">
        <v>-3091.72</v>
      </c>
      <c r="T409">
        <v>103.928</v>
      </c>
    </row>
    <row r="410" spans="1:20" x14ac:dyDescent="0.15">
      <c r="A410">
        <v>406</v>
      </c>
      <c r="B410">
        <v>1</v>
      </c>
      <c r="C410">
        <v>-8370.7900000000009</v>
      </c>
      <c r="D410">
        <v>1266.5899999999999</v>
      </c>
      <c r="E410">
        <v>-6529.25</v>
      </c>
      <c r="F410">
        <v>7707.72</v>
      </c>
      <c r="G410">
        <v>-1503.03</v>
      </c>
      <c r="H410">
        <v>-6193.78</v>
      </c>
      <c r="I410">
        <v>-8516.0400000000009</v>
      </c>
      <c r="J410">
        <v>2973.81</v>
      </c>
      <c r="K410">
        <v>-3509.86</v>
      </c>
      <c r="L410">
        <v>-9639.2000000000007</v>
      </c>
      <c r="M410">
        <v>-1931.49</v>
      </c>
      <c r="N410">
        <v>557.32399999999996</v>
      </c>
      <c r="O410">
        <v>-9302.5</v>
      </c>
      <c r="P410">
        <v>158.02000000000001</v>
      </c>
      <c r="Q410">
        <v>-1715.12</v>
      </c>
      <c r="R410">
        <v>-8787.11</v>
      </c>
      <c r="S410">
        <v>-3195.64</v>
      </c>
      <c r="T410">
        <v>43.759799999999998</v>
      </c>
    </row>
    <row r="411" spans="1:20" x14ac:dyDescent="0.15">
      <c r="A411">
        <v>407</v>
      </c>
      <c r="B411">
        <v>0</v>
      </c>
      <c r="C411">
        <v>-8588.98</v>
      </c>
      <c r="D411">
        <v>856.95500000000004</v>
      </c>
      <c r="E411">
        <v>-7553.34</v>
      </c>
      <c r="F411">
        <v>7190.51</v>
      </c>
      <c r="G411">
        <v>3640.51</v>
      </c>
      <c r="H411">
        <v>-3563.97</v>
      </c>
      <c r="I411">
        <v>-8740.92</v>
      </c>
      <c r="J411">
        <v>2451.7399999999998</v>
      </c>
      <c r="K411">
        <v>-3362.17</v>
      </c>
      <c r="L411">
        <v>-9564.4500000000007</v>
      </c>
      <c r="M411">
        <v>-2025.08</v>
      </c>
      <c r="N411">
        <v>114.871</v>
      </c>
      <c r="O411">
        <v>-9144.48</v>
      </c>
      <c r="P411">
        <v>108.18300000000001</v>
      </c>
      <c r="Q411">
        <v>-1941.82</v>
      </c>
      <c r="R411">
        <v>-8437.65</v>
      </c>
      <c r="S411">
        <v>-3239.4</v>
      </c>
      <c r="T411">
        <v>-124.592</v>
      </c>
    </row>
    <row r="412" spans="1:20" x14ac:dyDescent="0.15">
      <c r="A412">
        <v>408</v>
      </c>
      <c r="B412">
        <v>1</v>
      </c>
      <c r="C412">
        <v>-8641.25</v>
      </c>
      <c r="D412">
        <v>561.58000000000004</v>
      </c>
      <c r="E412">
        <v>-6995.42</v>
      </c>
      <c r="F412">
        <v>5617.62</v>
      </c>
      <c r="G412">
        <v>7727.75</v>
      </c>
      <c r="H412">
        <v>-1556.51</v>
      </c>
      <c r="I412">
        <v>-8570.75</v>
      </c>
      <c r="J412">
        <v>1967.35</v>
      </c>
      <c r="K412">
        <v>-3218.74</v>
      </c>
      <c r="L412">
        <v>-9296.42</v>
      </c>
      <c r="M412">
        <v>-2004.42</v>
      </c>
      <c r="N412">
        <v>-292.94200000000001</v>
      </c>
      <c r="O412">
        <v>-8986.4599999999991</v>
      </c>
      <c r="P412">
        <v>4.2552500000000002</v>
      </c>
      <c r="Q412">
        <v>-2039.67</v>
      </c>
      <c r="R412">
        <v>-8136.19</v>
      </c>
      <c r="S412">
        <v>-3239.4</v>
      </c>
      <c r="T412">
        <v>-322.11599999999999</v>
      </c>
    </row>
    <row r="413" spans="1:20" x14ac:dyDescent="0.15">
      <c r="A413">
        <v>409</v>
      </c>
      <c r="B413">
        <v>0</v>
      </c>
      <c r="C413">
        <v>-8412.73</v>
      </c>
      <c r="D413">
        <v>673.40499999999997</v>
      </c>
      <c r="E413">
        <v>-5835.19</v>
      </c>
      <c r="F413">
        <v>3588.28</v>
      </c>
      <c r="G413">
        <v>9441.06</v>
      </c>
      <c r="H413">
        <v>-813.19600000000003</v>
      </c>
      <c r="I413">
        <v>-8304.5499999999993</v>
      </c>
      <c r="J413">
        <v>1503.62</v>
      </c>
      <c r="K413">
        <v>-3110.56</v>
      </c>
      <c r="L413">
        <v>-8841.2099999999991</v>
      </c>
      <c r="M413">
        <v>-1875.57</v>
      </c>
      <c r="N413">
        <v>-395.04899999999998</v>
      </c>
      <c r="O413">
        <v>-8728.77</v>
      </c>
      <c r="P413">
        <v>-288.68700000000001</v>
      </c>
      <c r="Q413">
        <v>-1954.58</v>
      </c>
      <c r="R413">
        <v>-7720.48</v>
      </c>
      <c r="S413">
        <v>-3239.4</v>
      </c>
      <c r="T413">
        <v>-469.80399999999997</v>
      </c>
    </row>
    <row r="414" spans="1:20" x14ac:dyDescent="0.15">
      <c r="A414">
        <v>410</v>
      </c>
      <c r="B414">
        <v>1</v>
      </c>
      <c r="C414">
        <v>-8271.1200000000008</v>
      </c>
      <c r="D414">
        <v>1014.36</v>
      </c>
      <c r="E414">
        <v>-5536.77</v>
      </c>
      <c r="F414">
        <v>1747.96</v>
      </c>
      <c r="G414">
        <v>8671.65</v>
      </c>
      <c r="H414">
        <v>-1035.02</v>
      </c>
      <c r="I414">
        <v>-8067.52</v>
      </c>
      <c r="J414">
        <v>1193.6600000000001</v>
      </c>
      <c r="K414">
        <v>-3006.63</v>
      </c>
      <c r="L414">
        <v>-8277.81</v>
      </c>
      <c r="M414">
        <v>-1692.64</v>
      </c>
      <c r="N414">
        <v>-469.80399999999997</v>
      </c>
      <c r="O414">
        <v>-8337.98</v>
      </c>
      <c r="P414">
        <v>-708.65300000000002</v>
      </c>
      <c r="Q414">
        <v>-1846.4</v>
      </c>
      <c r="R414">
        <v>-7196.59</v>
      </c>
      <c r="S414">
        <v>-3139.73</v>
      </c>
      <c r="T414">
        <v>-588.31799999999998</v>
      </c>
    </row>
    <row r="415" spans="1:20" x14ac:dyDescent="0.15">
      <c r="A415">
        <v>411</v>
      </c>
      <c r="B415">
        <v>0</v>
      </c>
      <c r="C415">
        <v>-8281.4500000000007</v>
      </c>
      <c r="D415">
        <v>846.625</v>
      </c>
      <c r="E415">
        <v>-5908.72</v>
      </c>
      <c r="F415">
        <v>707.447</v>
      </c>
      <c r="G415">
        <v>6713.42</v>
      </c>
      <c r="H415">
        <v>-1698.1</v>
      </c>
      <c r="I415">
        <v>-7805.57</v>
      </c>
      <c r="J415">
        <v>1155.97</v>
      </c>
      <c r="K415">
        <v>-2962.87</v>
      </c>
      <c r="L415">
        <v>-7759.99</v>
      </c>
      <c r="M415">
        <v>-1495.11</v>
      </c>
      <c r="N415">
        <v>-563.4</v>
      </c>
      <c r="O415">
        <v>-7903.42</v>
      </c>
      <c r="P415">
        <v>-1217.96</v>
      </c>
      <c r="Q415">
        <v>-1792.31</v>
      </c>
      <c r="R415">
        <v>-6693.35</v>
      </c>
      <c r="S415">
        <v>-3006.63</v>
      </c>
      <c r="T415">
        <v>-681.91499999999996</v>
      </c>
    </row>
    <row r="416" spans="1:20" x14ac:dyDescent="0.15">
      <c r="A416">
        <v>412</v>
      </c>
      <c r="B416">
        <v>1</v>
      </c>
      <c r="C416">
        <v>-8271.1200000000008</v>
      </c>
      <c r="D416">
        <v>98.467100000000002</v>
      </c>
      <c r="E416">
        <v>-6308.02</v>
      </c>
      <c r="F416">
        <v>523.89499999999998</v>
      </c>
      <c r="G416">
        <v>5128.3599999999997</v>
      </c>
      <c r="H416">
        <v>-2050</v>
      </c>
      <c r="I416">
        <v>-7553.95</v>
      </c>
      <c r="J416">
        <v>1234.98</v>
      </c>
      <c r="K416">
        <v>-3012.71</v>
      </c>
      <c r="L416">
        <v>-7460.36</v>
      </c>
      <c r="M416">
        <v>-1272.67</v>
      </c>
      <c r="N416">
        <v>-617.49199999999996</v>
      </c>
      <c r="O416">
        <v>-7493.78</v>
      </c>
      <c r="P416">
        <v>-1771.03</v>
      </c>
      <c r="Q416">
        <v>-1752.8</v>
      </c>
      <c r="R416">
        <v>-6269.13</v>
      </c>
      <c r="S416">
        <v>-2863.2</v>
      </c>
      <c r="T416">
        <v>-810.76099999999997</v>
      </c>
    </row>
    <row r="417" spans="1:20" x14ac:dyDescent="0.15">
      <c r="A417">
        <v>413</v>
      </c>
      <c r="B417">
        <v>0</v>
      </c>
      <c r="C417">
        <v>-8281.4500000000007</v>
      </c>
      <c r="D417">
        <v>-610.80200000000002</v>
      </c>
      <c r="E417">
        <v>-6588.81</v>
      </c>
      <c r="F417">
        <v>852.08699999999999</v>
      </c>
      <c r="G417">
        <v>4063.55</v>
      </c>
      <c r="H417">
        <v>-2342.94</v>
      </c>
      <c r="I417">
        <v>-7292</v>
      </c>
      <c r="J417">
        <v>1338.91</v>
      </c>
      <c r="K417">
        <v>-2942.21</v>
      </c>
      <c r="L417">
        <v>-7262.83</v>
      </c>
      <c r="M417">
        <v>-1110.3900000000001</v>
      </c>
      <c r="N417">
        <v>-656.99699999999996</v>
      </c>
      <c r="O417">
        <v>-7073.82</v>
      </c>
      <c r="P417">
        <v>-2249.35</v>
      </c>
      <c r="Q417">
        <v>-1688.38</v>
      </c>
      <c r="R417">
        <v>-5948.84</v>
      </c>
      <c r="S417">
        <v>-2705.18</v>
      </c>
      <c r="T417">
        <v>-968.78099999999995</v>
      </c>
    </row>
    <row r="418" spans="1:20" x14ac:dyDescent="0.15">
      <c r="A418">
        <v>414</v>
      </c>
      <c r="B418">
        <v>1</v>
      </c>
      <c r="C418">
        <v>-8345.8700000000008</v>
      </c>
      <c r="D418">
        <v>-580.42200000000003</v>
      </c>
      <c r="E418">
        <v>-6576.66</v>
      </c>
      <c r="F418">
        <v>1176.6400000000001</v>
      </c>
      <c r="G418">
        <v>3563.95</v>
      </c>
      <c r="H418">
        <v>-3061.93</v>
      </c>
      <c r="I418">
        <v>-7015.47</v>
      </c>
      <c r="J418">
        <v>1233.1600000000001</v>
      </c>
      <c r="K418">
        <v>-2958.61</v>
      </c>
      <c r="L418">
        <v>-7090.22</v>
      </c>
      <c r="M418">
        <v>-966.96100000000001</v>
      </c>
      <c r="N418">
        <v>-646.66600000000005</v>
      </c>
      <c r="O418">
        <v>-6664.18</v>
      </c>
      <c r="P418">
        <v>-2584.23</v>
      </c>
      <c r="Q418">
        <v>-1684.13</v>
      </c>
      <c r="R418">
        <v>-5771.98</v>
      </c>
      <c r="S418">
        <v>-2547.16</v>
      </c>
      <c r="T418">
        <v>-1151.72</v>
      </c>
    </row>
    <row r="419" spans="1:20" x14ac:dyDescent="0.15">
      <c r="A419">
        <v>415</v>
      </c>
      <c r="B419">
        <v>0</v>
      </c>
      <c r="C419">
        <v>-8325.2099999999991</v>
      </c>
      <c r="D419">
        <v>38.891599999999997</v>
      </c>
      <c r="E419">
        <v>-5895.36</v>
      </c>
      <c r="F419">
        <v>1413.67</v>
      </c>
      <c r="G419">
        <v>3476.43</v>
      </c>
      <c r="H419">
        <v>-3721.36</v>
      </c>
      <c r="I419">
        <v>-6714.02</v>
      </c>
      <c r="J419">
        <v>1021.05</v>
      </c>
      <c r="K419">
        <v>-3002.37</v>
      </c>
      <c r="L419">
        <v>-6907.29</v>
      </c>
      <c r="M419">
        <v>-858.77700000000004</v>
      </c>
      <c r="N419">
        <v>-632.07899999999995</v>
      </c>
      <c r="O419">
        <v>-6343.89</v>
      </c>
      <c r="P419">
        <v>-2786.01</v>
      </c>
      <c r="Q419">
        <v>-1723.63</v>
      </c>
      <c r="R419">
        <v>-5703.3</v>
      </c>
      <c r="S419">
        <v>-2339.3000000000002</v>
      </c>
      <c r="T419">
        <v>-1349.24</v>
      </c>
    </row>
    <row r="420" spans="1:20" x14ac:dyDescent="0.15">
      <c r="A420">
        <v>416</v>
      </c>
      <c r="B420">
        <v>1</v>
      </c>
      <c r="C420">
        <v>-8196.36</v>
      </c>
      <c r="D420">
        <v>864.23900000000003</v>
      </c>
      <c r="E420">
        <v>-5007.41</v>
      </c>
      <c r="F420">
        <v>1600.86</v>
      </c>
      <c r="G420">
        <v>3077.74</v>
      </c>
      <c r="H420">
        <v>-3935.91</v>
      </c>
      <c r="I420">
        <v>-6472.73</v>
      </c>
      <c r="J420">
        <v>748.77300000000002</v>
      </c>
      <c r="K420">
        <v>-2952.54</v>
      </c>
      <c r="L420">
        <v>-6809.44</v>
      </c>
      <c r="M420">
        <v>-804.68499999999995</v>
      </c>
      <c r="N420">
        <v>-756.67</v>
      </c>
      <c r="O420">
        <v>-6142.11</v>
      </c>
      <c r="P420">
        <v>-2919.11</v>
      </c>
      <c r="Q420">
        <v>-1763.14</v>
      </c>
      <c r="R420">
        <v>-5638.87</v>
      </c>
      <c r="S420">
        <v>-2127.19</v>
      </c>
      <c r="T420">
        <v>-1472.01</v>
      </c>
    </row>
    <row r="421" spans="1:20" x14ac:dyDescent="0.15">
      <c r="A421">
        <v>417</v>
      </c>
      <c r="B421">
        <v>0</v>
      </c>
      <c r="C421">
        <v>-8162.93</v>
      </c>
      <c r="D421">
        <v>1359.57</v>
      </c>
      <c r="E421">
        <v>-4950.2700000000004</v>
      </c>
      <c r="F421">
        <v>1933.31</v>
      </c>
      <c r="G421">
        <v>2345.9899999999998</v>
      </c>
      <c r="H421">
        <v>-4000.33</v>
      </c>
      <c r="I421">
        <v>-6250.29</v>
      </c>
      <c r="J421">
        <v>532.40599999999995</v>
      </c>
      <c r="K421">
        <v>-2923.36</v>
      </c>
      <c r="L421">
        <v>-6745.01</v>
      </c>
      <c r="M421">
        <v>-1064.2</v>
      </c>
      <c r="N421">
        <v>-1228.29</v>
      </c>
      <c r="O421">
        <v>-6009</v>
      </c>
      <c r="P421">
        <v>-2987.79</v>
      </c>
      <c r="Q421">
        <v>-1752.8</v>
      </c>
      <c r="R421">
        <v>-5559.86</v>
      </c>
      <c r="S421">
        <v>-1904.75</v>
      </c>
      <c r="T421">
        <v>-1551.02</v>
      </c>
    </row>
    <row r="422" spans="1:20" x14ac:dyDescent="0.15">
      <c r="A422">
        <v>418</v>
      </c>
      <c r="B422">
        <v>1</v>
      </c>
      <c r="C422">
        <v>-8252.27</v>
      </c>
      <c r="D422">
        <v>1162.67</v>
      </c>
      <c r="E422">
        <v>-5544.66</v>
      </c>
      <c r="F422">
        <v>2293.11</v>
      </c>
      <c r="G422">
        <v>1630.65</v>
      </c>
      <c r="H422">
        <v>-4228.8500000000004</v>
      </c>
      <c r="I422">
        <v>-6112.93</v>
      </c>
      <c r="J422">
        <v>474.05900000000003</v>
      </c>
      <c r="K422">
        <v>-2973.2</v>
      </c>
      <c r="L422">
        <v>-6641.08</v>
      </c>
      <c r="M422">
        <v>-1174.82</v>
      </c>
      <c r="N422">
        <v>-1312.17</v>
      </c>
      <c r="O422">
        <v>-5940.33</v>
      </c>
      <c r="P422">
        <v>-2927.62</v>
      </c>
      <c r="Q422">
        <v>-1763.13</v>
      </c>
      <c r="R422">
        <v>-5505.77</v>
      </c>
      <c r="S422">
        <v>-1717.55</v>
      </c>
      <c r="T422">
        <v>-1654.95</v>
      </c>
    </row>
    <row r="423" spans="1:20" x14ac:dyDescent="0.15">
      <c r="A423">
        <v>419</v>
      </c>
      <c r="B423">
        <v>0</v>
      </c>
      <c r="C423">
        <v>-8370.7800000000007</v>
      </c>
      <c r="D423">
        <v>763.37800000000004</v>
      </c>
      <c r="E423">
        <v>-5981.64</v>
      </c>
      <c r="F423">
        <v>2609.13</v>
      </c>
      <c r="G423">
        <v>1008.93</v>
      </c>
      <c r="H423">
        <v>-4370.46</v>
      </c>
      <c r="I423">
        <v>-5934.26</v>
      </c>
      <c r="J423">
        <v>424.22699999999998</v>
      </c>
      <c r="K423">
        <v>-3002.37</v>
      </c>
      <c r="L423">
        <v>-6622.24</v>
      </c>
      <c r="M423">
        <v>-1270.22</v>
      </c>
      <c r="N423">
        <v>-1050.24</v>
      </c>
      <c r="O423">
        <v>-5925.74</v>
      </c>
      <c r="P423">
        <v>-2809.11</v>
      </c>
      <c r="Q423">
        <v>-1802.64</v>
      </c>
      <c r="R423">
        <v>-5516.1</v>
      </c>
      <c r="S423">
        <v>-1509.71</v>
      </c>
      <c r="T423">
        <v>-1823.29</v>
      </c>
    </row>
    <row r="424" spans="1:20" x14ac:dyDescent="0.15">
      <c r="A424">
        <v>420</v>
      </c>
      <c r="B424">
        <v>1</v>
      </c>
      <c r="C424">
        <v>-8414.5499999999993</v>
      </c>
      <c r="D424">
        <v>681.90899999999999</v>
      </c>
      <c r="E424">
        <v>-5859.53</v>
      </c>
      <c r="F424">
        <v>3049.73</v>
      </c>
      <c r="G424">
        <v>241.971</v>
      </c>
      <c r="H424">
        <v>-4285.3900000000003</v>
      </c>
      <c r="I424">
        <v>-5622.5</v>
      </c>
      <c r="J424">
        <v>494.709</v>
      </c>
      <c r="K424">
        <v>-3002.37</v>
      </c>
      <c r="L424">
        <v>-6487.34</v>
      </c>
      <c r="M424">
        <v>-1517.57</v>
      </c>
      <c r="N424">
        <v>-848.45899999999995</v>
      </c>
      <c r="O424">
        <v>-6000.48</v>
      </c>
      <c r="P424">
        <v>-2715.52</v>
      </c>
      <c r="Q424">
        <v>-1817.23</v>
      </c>
      <c r="R424">
        <v>-5555.6</v>
      </c>
      <c r="S424">
        <v>-1272.69</v>
      </c>
      <c r="T424">
        <v>-1946.07</v>
      </c>
    </row>
    <row r="425" spans="1:20" x14ac:dyDescent="0.15">
      <c r="A425">
        <v>421</v>
      </c>
      <c r="B425">
        <v>0</v>
      </c>
      <c r="C425">
        <v>-8289.99</v>
      </c>
      <c r="D425">
        <v>935.303</v>
      </c>
      <c r="E425">
        <v>-5528.91</v>
      </c>
      <c r="F425">
        <v>3588.18</v>
      </c>
      <c r="G425">
        <v>-527.43799999999999</v>
      </c>
      <c r="H425">
        <v>-4251.9399999999996</v>
      </c>
      <c r="I425">
        <v>-5466.27</v>
      </c>
      <c r="J425">
        <v>602.89400000000001</v>
      </c>
      <c r="K425">
        <v>-3052.2</v>
      </c>
      <c r="L425">
        <v>-6374.89</v>
      </c>
      <c r="M425">
        <v>-1769.18</v>
      </c>
      <c r="N425">
        <v>-864.83699999999999</v>
      </c>
      <c r="O425">
        <v>-6044.25</v>
      </c>
      <c r="P425">
        <v>-2636.51</v>
      </c>
      <c r="Q425">
        <v>-1842.14</v>
      </c>
      <c r="R425">
        <v>-5644.93</v>
      </c>
      <c r="S425">
        <v>-1060.58</v>
      </c>
      <c r="T425">
        <v>-2049.98</v>
      </c>
    </row>
    <row r="426" spans="1:20" x14ac:dyDescent="0.15">
      <c r="A426">
        <v>422</v>
      </c>
      <c r="B426">
        <v>1</v>
      </c>
      <c r="C426">
        <v>-8142.29</v>
      </c>
      <c r="D426">
        <v>1241.01</v>
      </c>
      <c r="E426">
        <v>-5437.09</v>
      </c>
      <c r="F426">
        <v>4365.43</v>
      </c>
      <c r="G426">
        <v>-914.65499999999997</v>
      </c>
      <c r="H426">
        <v>-4191.8</v>
      </c>
      <c r="I426">
        <v>-5401.86</v>
      </c>
      <c r="J426">
        <v>731.72400000000005</v>
      </c>
      <c r="K426">
        <v>-3106.3</v>
      </c>
      <c r="L426">
        <v>-6435.03</v>
      </c>
      <c r="M426">
        <v>-1906.55</v>
      </c>
      <c r="N426">
        <v>-958.43600000000004</v>
      </c>
      <c r="O426">
        <v>-6168.81</v>
      </c>
      <c r="P426">
        <v>-2532.59</v>
      </c>
      <c r="Q426">
        <v>-1906.55</v>
      </c>
      <c r="R426">
        <v>-5738.53</v>
      </c>
      <c r="S426">
        <v>-912.88900000000001</v>
      </c>
      <c r="T426">
        <v>-2118.67</v>
      </c>
    </row>
    <row r="427" spans="1:20" x14ac:dyDescent="0.15">
      <c r="A427">
        <v>423</v>
      </c>
      <c r="B427">
        <v>0</v>
      </c>
      <c r="C427">
        <v>-8048.69</v>
      </c>
      <c r="D427">
        <v>1467.72</v>
      </c>
      <c r="E427">
        <v>-5601.15</v>
      </c>
      <c r="F427">
        <v>5323.87</v>
      </c>
      <c r="G427">
        <v>-1012.53</v>
      </c>
      <c r="H427">
        <v>-4172.93</v>
      </c>
      <c r="I427">
        <v>-5322.85</v>
      </c>
      <c r="J427">
        <v>790.09900000000005</v>
      </c>
      <c r="K427">
        <v>-3071.07</v>
      </c>
      <c r="L427">
        <v>-6603.36</v>
      </c>
      <c r="M427">
        <v>-1985.56</v>
      </c>
      <c r="N427">
        <v>-1062.3599999999999</v>
      </c>
      <c r="O427">
        <v>-6341.42</v>
      </c>
      <c r="P427">
        <v>-2339.34</v>
      </c>
      <c r="Q427">
        <v>-1960.65</v>
      </c>
      <c r="R427">
        <v>-5842.45</v>
      </c>
      <c r="S427">
        <v>-794.375</v>
      </c>
      <c r="T427">
        <v>-2208</v>
      </c>
    </row>
    <row r="428" spans="1:20" x14ac:dyDescent="0.15">
      <c r="A428">
        <v>424</v>
      </c>
      <c r="B428">
        <v>1</v>
      </c>
      <c r="C428">
        <v>-7894.95</v>
      </c>
      <c r="D428">
        <v>1615.43</v>
      </c>
      <c r="E428">
        <v>-5713.62</v>
      </c>
      <c r="F428">
        <v>6137.11</v>
      </c>
      <c r="G428">
        <v>-1076.95</v>
      </c>
      <c r="H428">
        <v>-4237.34</v>
      </c>
      <c r="I428">
        <v>-5293.66</v>
      </c>
      <c r="J428">
        <v>815.01</v>
      </c>
      <c r="K428">
        <v>-3016.97</v>
      </c>
      <c r="L428">
        <v>-6775.98</v>
      </c>
      <c r="M428">
        <v>-1989.84</v>
      </c>
      <c r="N428">
        <v>-1155.96</v>
      </c>
      <c r="O428">
        <v>-6524.35</v>
      </c>
      <c r="P428">
        <v>-2077.4</v>
      </c>
      <c r="Q428">
        <v>-1975.25</v>
      </c>
      <c r="R428">
        <v>-5985.88</v>
      </c>
      <c r="S428">
        <v>-675.86</v>
      </c>
      <c r="T428">
        <v>-2326.5100000000002</v>
      </c>
    </row>
    <row r="429" spans="1:20" x14ac:dyDescent="0.15">
      <c r="A429">
        <v>425</v>
      </c>
      <c r="B429">
        <v>0</v>
      </c>
      <c r="C429">
        <v>-7772.15</v>
      </c>
      <c r="D429">
        <v>1783.76</v>
      </c>
      <c r="E429">
        <v>-5827.86</v>
      </c>
      <c r="F429">
        <v>6723.64</v>
      </c>
      <c r="G429">
        <v>-1081.23</v>
      </c>
      <c r="H429">
        <v>-4291.4399999999996</v>
      </c>
      <c r="I429">
        <v>-5243.84</v>
      </c>
      <c r="J429">
        <v>879.42600000000004</v>
      </c>
      <c r="K429">
        <v>-2952.55</v>
      </c>
      <c r="L429">
        <v>-6809.44</v>
      </c>
      <c r="M429">
        <v>-1975.25</v>
      </c>
      <c r="N429">
        <v>-1259.8800000000001</v>
      </c>
      <c r="O429">
        <v>-6696.97</v>
      </c>
      <c r="P429">
        <v>-1825.78</v>
      </c>
      <c r="Q429">
        <v>-2000.16</v>
      </c>
      <c r="R429">
        <v>-6143.9</v>
      </c>
      <c r="S429">
        <v>-632.07899999999995</v>
      </c>
      <c r="T429">
        <v>-2395.21</v>
      </c>
    </row>
    <row r="430" spans="1:20" x14ac:dyDescent="0.15">
      <c r="A430">
        <v>426</v>
      </c>
      <c r="B430">
        <v>1</v>
      </c>
      <c r="C430">
        <v>-7593.5</v>
      </c>
      <c r="D430">
        <v>2006.2</v>
      </c>
      <c r="E430">
        <v>-5936.06</v>
      </c>
      <c r="F430">
        <v>7336.85</v>
      </c>
      <c r="G430">
        <v>-1166.28</v>
      </c>
      <c r="H430">
        <v>-4555.1499999999996</v>
      </c>
      <c r="I430">
        <v>-5339.21</v>
      </c>
      <c r="J430">
        <v>908.61300000000006</v>
      </c>
      <c r="K430">
        <v>-2873.54</v>
      </c>
      <c r="L430">
        <v>-6919.4</v>
      </c>
      <c r="M430">
        <v>-2149.62</v>
      </c>
      <c r="N430">
        <v>-1303.6600000000001</v>
      </c>
      <c r="O430">
        <v>-6879.9</v>
      </c>
      <c r="P430">
        <v>-1613.66</v>
      </c>
      <c r="Q430">
        <v>-2039.66</v>
      </c>
      <c r="R430">
        <v>-6277.01</v>
      </c>
      <c r="S430">
        <v>-557.346</v>
      </c>
      <c r="T430">
        <v>-2459.62</v>
      </c>
    </row>
    <row r="431" spans="1:20" x14ac:dyDescent="0.15">
      <c r="A431">
        <v>427</v>
      </c>
      <c r="B431">
        <v>0</v>
      </c>
      <c r="C431">
        <v>-7481.03</v>
      </c>
      <c r="D431">
        <v>2243.2199999999998</v>
      </c>
      <c r="E431">
        <v>-5940.34</v>
      </c>
      <c r="F431">
        <v>8132.95</v>
      </c>
      <c r="G431">
        <v>-1498.65</v>
      </c>
      <c r="H431">
        <v>-4850.54</v>
      </c>
      <c r="I431">
        <v>-5536.72</v>
      </c>
      <c r="J431">
        <v>1058.07</v>
      </c>
      <c r="K431">
        <v>-2769.63</v>
      </c>
      <c r="L431">
        <v>-7116.92</v>
      </c>
      <c r="M431">
        <v>-2376.33</v>
      </c>
      <c r="N431">
        <v>-1428.21</v>
      </c>
      <c r="O431">
        <v>-7027.59</v>
      </c>
      <c r="P431">
        <v>-1465.96</v>
      </c>
      <c r="Q431">
        <v>-2079.17</v>
      </c>
      <c r="R431">
        <v>-6370.61</v>
      </c>
      <c r="S431">
        <v>-513.56399999999996</v>
      </c>
      <c r="T431">
        <v>-2563.54</v>
      </c>
    </row>
    <row r="432" spans="1:20" x14ac:dyDescent="0.15">
      <c r="A432">
        <v>428</v>
      </c>
      <c r="B432">
        <v>1</v>
      </c>
      <c r="C432">
        <v>-7441.52</v>
      </c>
      <c r="D432">
        <v>2280.98</v>
      </c>
      <c r="E432">
        <v>-5975.56</v>
      </c>
      <c r="F432">
        <v>9026.94</v>
      </c>
      <c r="G432">
        <v>-1983.01</v>
      </c>
      <c r="H432">
        <v>-4987.93</v>
      </c>
      <c r="I432">
        <v>-5634.61</v>
      </c>
      <c r="J432">
        <v>1220.3699999999999</v>
      </c>
      <c r="K432">
        <v>-2676.02</v>
      </c>
      <c r="L432">
        <v>-7115.17</v>
      </c>
      <c r="M432">
        <v>-2324.77</v>
      </c>
      <c r="N432">
        <v>-1426.46</v>
      </c>
      <c r="O432">
        <v>-7046.47</v>
      </c>
      <c r="P432">
        <v>-1422.18</v>
      </c>
      <c r="Q432">
        <v>-2118.67</v>
      </c>
      <c r="R432">
        <v>-6399.8</v>
      </c>
      <c r="S432">
        <v>-538.47199999999998</v>
      </c>
      <c r="T432">
        <v>-2632.23</v>
      </c>
    </row>
    <row r="433" spans="1:20" x14ac:dyDescent="0.15">
      <c r="A433">
        <v>429</v>
      </c>
      <c r="B433">
        <v>0</v>
      </c>
      <c r="C433">
        <v>-7352.21</v>
      </c>
      <c r="D433">
        <v>1828.38</v>
      </c>
      <c r="E433">
        <v>-6303.62</v>
      </c>
      <c r="F433">
        <v>9611.73</v>
      </c>
      <c r="G433">
        <v>-2372.02</v>
      </c>
      <c r="H433">
        <v>-5216.37</v>
      </c>
      <c r="I433">
        <v>-5699.02</v>
      </c>
      <c r="J433">
        <v>1313.97</v>
      </c>
      <c r="K433">
        <v>-2671.74</v>
      </c>
      <c r="L433">
        <v>-7021.57</v>
      </c>
      <c r="M433">
        <v>-2102.35</v>
      </c>
      <c r="N433">
        <v>-1382.67</v>
      </c>
      <c r="O433">
        <v>-7006.97</v>
      </c>
      <c r="P433">
        <v>-1496.9</v>
      </c>
      <c r="Q433">
        <v>-2158.17</v>
      </c>
      <c r="R433">
        <v>-6399.8</v>
      </c>
      <c r="S433">
        <v>-528.16300000000001</v>
      </c>
      <c r="T433">
        <v>-2646.83</v>
      </c>
    </row>
    <row r="434" spans="1:20" x14ac:dyDescent="0.15">
      <c r="A434">
        <v>430</v>
      </c>
      <c r="B434">
        <v>1</v>
      </c>
      <c r="C434">
        <v>-7457.84</v>
      </c>
      <c r="D434">
        <v>1057.2</v>
      </c>
      <c r="E434">
        <v>-6453.9</v>
      </c>
      <c r="F434">
        <v>9832.43</v>
      </c>
      <c r="G434">
        <v>-2862.38</v>
      </c>
      <c r="H434">
        <v>-5806.36</v>
      </c>
      <c r="I434">
        <v>-5852.74</v>
      </c>
      <c r="J434">
        <v>1318.26</v>
      </c>
      <c r="K434">
        <v>-2686.34</v>
      </c>
      <c r="L434">
        <v>-7191.61</v>
      </c>
      <c r="M434">
        <v>-1865.32</v>
      </c>
      <c r="N434">
        <v>-1382.67</v>
      </c>
      <c r="O434">
        <v>-6942.56</v>
      </c>
      <c r="P434">
        <v>-1565.6</v>
      </c>
      <c r="Q434">
        <v>-2222.58</v>
      </c>
      <c r="R434">
        <v>-6449.61</v>
      </c>
      <c r="S434">
        <v>-538.46900000000005</v>
      </c>
      <c r="T434">
        <v>-2646.83</v>
      </c>
    </row>
    <row r="435" spans="1:20" x14ac:dyDescent="0.15">
      <c r="A435">
        <v>431</v>
      </c>
      <c r="B435">
        <v>0</v>
      </c>
      <c r="C435">
        <v>-7769.58</v>
      </c>
      <c r="D435">
        <v>327.21199999999999</v>
      </c>
      <c r="E435">
        <v>-6215.16</v>
      </c>
      <c r="F435">
        <v>10349.4</v>
      </c>
      <c r="G435">
        <v>-3405.15</v>
      </c>
      <c r="H435">
        <v>-6432.43</v>
      </c>
      <c r="I435">
        <v>-6199.69</v>
      </c>
      <c r="J435">
        <v>1378.38</v>
      </c>
      <c r="K435">
        <v>-2437.29</v>
      </c>
      <c r="L435">
        <v>-7457.84</v>
      </c>
      <c r="M435">
        <v>-1653.2</v>
      </c>
      <c r="N435">
        <v>-1482.29</v>
      </c>
      <c r="O435">
        <v>-6888.46</v>
      </c>
      <c r="P435">
        <v>-1530.39</v>
      </c>
      <c r="Q435">
        <v>-2326.5</v>
      </c>
      <c r="R435">
        <v>-6603.33</v>
      </c>
      <c r="S435">
        <v>-528.16399999999999</v>
      </c>
      <c r="T435">
        <v>-2696.64</v>
      </c>
    </row>
    <row r="436" spans="1:20" x14ac:dyDescent="0.15">
      <c r="A436">
        <v>432</v>
      </c>
      <c r="B436">
        <v>1</v>
      </c>
      <c r="C436">
        <v>-8025.51</v>
      </c>
      <c r="D436">
        <v>-319.46600000000001</v>
      </c>
      <c r="E436">
        <v>-5909.43</v>
      </c>
      <c r="F436">
        <v>11324.2</v>
      </c>
      <c r="G436">
        <v>-3769.28</v>
      </c>
      <c r="H436">
        <v>-6636.83</v>
      </c>
      <c r="I436">
        <v>-6410.1</v>
      </c>
      <c r="J436">
        <v>1397.27</v>
      </c>
      <c r="K436">
        <v>-2241.48</v>
      </c>
      <c r="L436">
        <v>-7445.82</v>
      </c>
      <c r="M436">
        <v>-1480.58</v>
      </c>
      <c r="N436">
        <v>-1615.41</v>
      </c>
      <c r="O436">
        <v>-6873.86</v>
      </c>
      <c r="P436">
        <v>-1551</v>
      </c>
      <c r="Q436">
        <v>-2494.8200000000002</v>
      </c>
      <c r="R436">
        <v>-6701.24</v>
      </c>
      <c r="S436">
        <v>-538.46900000000005</v>
      </c>
      <c r="T436">
        <v>-2725.84</v>
      </c>
    </row>
    <row r="437" spans="1:20" x14ac:dyDescent="0.15">
      <c r="A437">
        <v>433</v>
      </c>
      <c r="B437">
        <v>0</v>
      </c>
      <c r="C437">
        <v>-8223.0300000000007</v>
      </c>
      <c r="D437">
        <v>-727.39700000000005</v>
      </c>
      <c r="E437">
        <v>-5558.18</v>
      </c>
      <c r="F437">
        <v>12280.9</v>
      </c>
      <c r="G437">
        <v>-4145.43</v>
      </c>
      <c r="H437">
        <v>-6636.83</v>
      </c>
      <c r="I437">
        <v>-6414.4</v>
      </c>
      <c r="J437">
        <v>1407.58</v>
      </c>
      <c r="K437">
        <v>-2361.6999999999998</v>
      </c>
      <c r="L437">
        <v>-7362.52</v>
      </c>
      <c r="M437">
        <v>-1372.37</v>
      </c>
      <c r="N437">
        <v>-1634.3</v>
      </c>
      <c r="O437">
        <v>-6898.76</v>
      </c>
      <c r="P437">
        <v>-1679.81</v>
      </c>
      <c r="Q437">
        <v>-2717.24</v>
      </c>
      <c r="R437">
        <v>-6715.84</v>
      </c>
      <c r="S437">
        <v>-553.06899999999996</v>
      </c>
      <c r="T437">
        <v>-2700.94</v>
      </c>
    </row>
    <row r="438" spans="1:20" x14ac:dyDescent="0.15">
      <c r="A438">
        <v>434</v>
      </c>
      <c r="B438">
        <v>1</v>
      </c>
      <c r="C438">
        <v>-8296.0400000000009</v>
      </c>
      <c r="D438">
        <v>-754.89300000000003</v>
      </c>
      <c r="E438">
        <v>-5287.66</v>
      </c>
      <c r="F438">
        <v>13174.9</v>
      </c>
      <c r="G438">
        <v>-4629.78</v>
      </c>
      <c r="H438">
        <v>-6761.35</v>
      </c>
      <c r="I438">
        <v>-6474.51</v>
      </c>
      <c r="J438">
        <v>1471.98</v>
      </c>
      <c r="K438">
        <v>-2324.79</v>
      </c>
      <c r="L438">
        <v>-7323.01</v>
      </c>
      <c r="M438">
        <v>-1318.26</v>
      </c>
      <c r="N438">
        <v>-1644.61</v>
      </c>
      <c r="O438">
        <v>-6938.27</v>
      </c>
      <c r="P438">
        <v>-1862.73</v>
      </c>
      <c r="Q438">
        <v>-2879.56</v>
      </c>
      <c r="R438">
        <v>-6666.03</v>
      </c>
      <c r="S438">
        <v>-577.97299999999996</v>
      </c>
      <c r="T438">
        <v>-2686.34</v>
      </c>
    </row>
    <row r="439" spans="1:20" x14ac:dyDescent="0.15">
      <c r="A439">
        <v>435</v>
      </c>
      <c r="B439">
        <v>0</v>
      </c>
      <c r="C439">
        <v>-8370.74</v>
      </c>
      <c r="D439">
        <v>-885.39800000000002</v>
      </c>
      <c r="E439">
        <v>-5289.35</v>
      </c>
      <c r="F439">
        <v>14307.5</v>
      </c>
      <c r="G439">
        <v>-5292.73</v>
      </c>
      <c r="H439">
        <v>-6759.65</v>
      </c>
      <c r="I439">
        <v>-6543.21</v>
      </c>
      <c r="J439">
        <v>1550.99</v>
      </c>
      <c r="K439">
        <v>-2127.27</v>
      </c>
      <c r="L439">
        <v>-7383.12</v>
      </c>
      <c r="M439">
        <v>-1278.76</v>
      </c>
      <c r="N439">
        <v>-1684.11</v>
      </c>
      <c r="O439">
        <v>-7027.57</v>
      </c>
      <c r="P439">
        <v>-1935.74</v>
      </c>
      <c r="Q439">
        <v>-2923.36</v>
      </c>
      <c r="R439">
        <v>-6661.73</v>
      </c>
      <c r="S439">
        <v>-567.673</v>
      </c>
      <c r="T439">
        <v>-2686.34</v>
      </c>
    </row>
    <row r="440" spans="1:20" x14ac:dyDescent="0.15">
      <c r="A440">
        <v>436</v>
      </c>
      <c r="B440">
        <v>1</v>
      </c>
      <c r="C440">
        <v>-8563.9500000000007</v>
      </c>
      <c r="D440">
        <v>-1186.82</v>
      </c>
      <c r="E440">
        <v>-5183.7700000000004</v>
      </c>
      <c r="F440">
        <v>15546.7</v>
      </c>
      <c r="G440">
        <v>-6043.3</v>
      </c>
      <c r="H440">
        <v>-6541.54</v>
      </c>
      <c r="I440">
        <v>-6657.42</v>
      </c>
      <c r="J440">
        <v>1630</v>
      </c>
      <c r="K440">
        <v>-1929.76</v>
      </c>
      <c r="L440">
        <v>-7426.93</v>
      </c>
      <c r="M440">
        <v>-1264.1600000000001</v>
      </c>
      <c r="N440">
        <v>-1698.71</v>
      </c>
      <c r="O440">
        <v>-7121.18</v>
      </c>
      <c r="P440">
        <v>-1985.54</v>
      </c>
      <c r="Q440">
        <v>-3022.97</v>
      </c>
      <c r="R440">
        <v>-6751.03</v>
      </c>
      <c r="S440">
        <v>-553.06899999999996</v>
      </c>
      <c r="T440">
        <v>-2686.34</v>
      </c>
    </row>
    <row r="441" spans="1:20" x14ac:dyDescent="0.15">
      <c r="A441">
        <v>437</v>
      </c>
      <c r="B441">
        <v>0</v>
      </c>
      <c r="C441">
        <v>-8651.58</v>
      </c>
      <c r="D441">
        <v>-1353.46</v>
      </c>
      <c r="E441">
        <v>-5046.34</v>
      </c>
      <c r="F441">
        <v>16622</v>
      </c>
      <c r="G441">
        <v>-6843.67</v>
      </c>
      <c r="H441">
        <v>-6389.51</v>
      </c>
      <c r="I441">
        <v>-6815.43</v>
      </c>
      <c r="J441">
        <v>1684.11</v>
      </c>
      <c r="K441">
        <v>-1831.83</v>
      </c>
      <c r="L441">
        <v>-7551.42</v>
      </c>
      <c r="M441">
        <v>-1313.96</v>
      </c>
      <c r="N441">
        <v>-1624.01</v>
      </c>
      <c r="O441">
        <v>-7175.29</v>
      </c>
      <c r="P441">
        <v>-1989.85</v>
      </c>
      <c r="Q441">
        <v>-3156.08</v>
      </c>
      <c r="R441">
        <v>-6819.75</v>
      </c>
      <c r="S441">
        <v>-627.76599999999996</v>
      </c>
      <c r="T441">
        <v>-2711.23</v>
      </c>
    </row>
    <row r="442" spans="1:20" x14ac:dyDescent="0.15">
      <c r="A442">
        <v>438</v>
      </c>
      <c r="B442">
        <v>1</v>
      </c>
      <c r="C442">
        <v>-8651.58</v>
      </c>
      <c r="D442">
        <v>-1432.47</v>
      </c>
      <c r="E442">
        <v>-5017.13</v>
      </c>
      <c r="F442">
        <v>17684.3</v>
      </c>
      <c r="G442">
        <v>-7623.46</v>
      </c>
      <c r="H442">
        <v>-6260.7</v>
      </c>
      <c r="I442">
        <v>-6998.35</v>
      </c>
      <c r="J442">
        <v>1624.02</v>
      </c>
      <c r="K442">
        <v>-1842.13</v>
      </c>
      <c r="L442">
        <v>-7748.94</v>
      </c>
      <c r="M442">
        <v>-1368.07</v>
      </c>
      <c r="N442">
        <v>-1654.89</v>
      </c>
      <c r="O442">
        <v>-7264.59</v>
      </c>
      <c r="P442">
        <v>-1925.45</v>
      </c>
      <c r="Q442">
        <v>-3299.49</v>
      </c>
      <c r="R442">
        <v>-6859.25</v>
      </c>
      <c r="S442">
        <v>-646.68499999999995</v>
      </c>
      <c r="T442">
        <v>-2725.84</v>
      </c>
    </row>
    <row r="443" spans="1:20" x14ac:dyDescent="0.15">
      <c r="A443">
        <v>439</v>
      </c>
      <c r="B443">
        <v>0</v>
      </c>
      <c r="C443">
        <v>-8676.48</v>
      </c>
      <c r="D443">
        <v>-1436.78</v>
      </c>
      <c r="E443">
        <v>-5116.72</v>
      </c>
      <c r="F443">
        <v>18267.5</v>
      </c>
      <c r="G443">
        <v>-8174.87</v>
      </c>
      <c r="H443">
        <v>-5928.39</v>
      </c>
      <c r="I443">
        <v>-7220.77</v>
      </c>
      <c r="J443">
        <v>1629.99</v>
      </c>
      <c r="K443">
        <v>-1831.83</v>
      </c>
      <c r="L443">
        <v>-7821.98</v>
      </c>
      <c r="M443">
        <v>-1482.27</v>
      </c>
      <c r="N443">
        <v>-1748.51</v>
      </c>
      <c r="O443">
        <v>-7358.21</v>
      </c>
      <c r="P443">
        <v>-1821.54</v>
      </c>
      <c r="Q443">
        <v>-3507.31</v>
      </c>
      <c r="R443">
        <v>-7023.25</v>
      </c>
      <c r="S443">
        <v>-632.07899999999995</v>
      </c>
      <c r="T443">
        <v>-2700.94</v>
      </c>
    </row>
    <row r="444" spans="1:20" x14ac:dyDescent="0.15">
      <c r="A444">
        <v>440</v>
      </c>
      <c r="B444">
        <v>1</v>
      </c>
      <c r="C444">
        <v>-8740.8799999999992</v>
      </c>
      <c r="D444">
        <v>-1447.08</v>
      </c>
      <c r="E444">
        <v>-5374.33</v>
      </c>
      <c r="F444">
        <v>18469.400000000001</v>
      </c>
      <c r="G444">
        <v>-8061.66</v>
      </c>
      <c r="H444">
        <v>-5717.92</v>
      </c>
      <c r="I444">
        <v>-7408.01</v>
      </c>
      <c r="J444">
        <v>1634.31</v>
      </c>
      <c r="K444">
        <v>-1867.02</v>
      </c>
      <c r="L444">
        <v>-7747.28</v>
      </c>
      <c r="M444">
        <v>-1565.59</v>
      </c>
      <c r="N444">
        <v>-1727.93</v>
      </c>
      <c r="O444">
        <v>-7462.12</v>
      </c>
      <c r="P444">
        <v>-1752.82</v>
      </c>
      <c r="Q444">
        <v>-3694.54</v>
      </c>
      <c r="R444">
        <v>-7235.38</v>
      </c>
      <c r="S444">
        <v>-656.97699999999998</v>
      </c>
      <c r="T444">
        <v>-2711.23</v>
      </c>
    </row>
    <row r="445" spans="1:20" x14ac:dyDescent="0.15">
      <c r="A445">
        <v>441</v>
      </c>
      <c r="B445">
        <v>0</v>
      </c>
      <c r="C445">
        <v>-8844.7900000000009</v>
      </c>
      <c r="D445">
        <v>-1511.48</v>
      </c>
      <c r="E445">
        <v>-5640.58</v>
      </c>
      <c r="F445">
        <v>18552.7</v>
      </c>
      <c r="G445">
        <v>-7602.21</v>
      </c>
      <c r="H445">
        <v>-5763.4</v>
      </c>
      <c r="I445">
        <v>-7541.13</v>
      </c>
      <c r="J445">
        <v>1719.3</v>
      </c>
      <c r="K445">
        <v>-1896.24</v>
      </c>
      <c r="L445">
        <v>-7753.26</v>
      </c>
      <c r="M445">
        <v>-1654.89</v>
      </c>
      <c r="N445">
        <v>-1723.61</v>
      </c>
      <c r="O445">
        <v>-7555.73</v>
      </c>
      <c r="P445">
        <v>-1713.32</v>
      </c>
      <c r="Q445">
        <v>-3802.77</v>
      </c>
      <c r="R445">
        <v>-7482.7</v>
      </c>
      <c r="S445">
        <v>-746.279</v>
      </c>
      <c r="T445">
        <v>-2725.84</v>
      </c>
    </row>
    <row r="446" spans="1:20" x14ac:dyDescent="0.15">
      <c r="A446">
        <v>442</v>
      </c>
      <c r="B446">
        <v>1</v>
      </c>
      <c r="C446">
        <v>-8888.61</v>
      </c>
      <c r="D446">
        <v>-1515.79</v>
      </c>
      <c r="E446">
        <v>-5902.5</v>
      </c>
      <c r="F446">
        <v>18816.3</v>
      </c>
      <c r="G446">
        <v>-7103.25</v>
      </c>
      <c r="H446">
        <v>-5931.72</v>
      </c>
      <c r="I446">
        <v>-7634.74</v>
      </c>
      <c r="J446">
        <v>1727.93</v>
      </c>
      <c r="K446">
        <v>-1846.44</v>
      </c>
      <c r="L446">
        <v>-7782.47</v>
      </c>
      <c r="M446">
        <v>-1723.61</v>
      </c>
      <c r="N446">
        <v>-1738.22</v>
      </c>
      <c r="O446">
        <v>-7634.74</v>
      </c>
      <c r="P446">
        <v>-1673.81</v>
      </c>
      <c r="Q446">
        <v>-3906.67</v>
      </c>
      <c r="R446">
        <v>-7809.03</v>
      </c>
      <c r="S446">
        <v>-839.89499999999998</v>
      </c>
      <c r="T446">
        <v>-2725.84</v>
      </c>
    </row>
    <row r="447" spans="1:20" x14ac:dyDescent="0.15">
      <c r="A447">
        <v>443</v>
      </c>
      <c r="B447">
        <v>0</v>
      </c>
      <c r="C447">
        <v>-9013.1</v>
      </c>
      <c r="D447">
        <v>-1401.59</v>
      </c>
      <c r="E447">
        <v>-6203.94</v>
      </c>
      <c r="F447">
        <v>19485.2</v>
      </c>
      <c r="G447">
        <v>-7635.41</v>
      </c>
      <c r="H447">
        <v>-5979.85</v>
      </c>
      <c r="I447">
        <v>-7813.35</v>
      </c>
      <c r="J447">
        <v>1698.71</v>
      </c>
      <c r="K447">
        <v>-1667.84</v>
      </c>
      <c r="L447">
        <v>-7757.57</v>
      </c>
      <c r="M447">
        <v>-1788.01</v>
      </c>
      <c r="N447">
        <v>-1812.91</v>
      </c>
      <c r="O447">
        <v>-7738.65</v>
      </c>
      <c r="P447">
        <v>-1659.21</v>
      </c>
      <c r="Q447">
        <v>-4050.09</v>
      </c>
      <c r="R447">
        <v>-8114.78</v>
      </c>
      <c r="S447">
        <v>-918.90499999999997</v>
      </c>
      <c r="T447">
        <v>-2750.74</v>
      </c>
    </row>
    <row r="448" spans="1:20" x14ac:dyDescent="0.15">
      <c r="A448">
        <v>444</v>
      </c>
      <c r="B448">
        <v>1</v>
      </c>
      <c r="C448">
        <v>-9235.52</v>
      </c>
      <c r="D448">
        <v>-1119.08</v>
      </c>
      <c r="E448">
        <v>-6445.28</v>
      </c>
      <c r="F448">
        <v>20016.099999999999</v>
      </c>
      <c r="G448">
        <v>-9627.59</v>
      </c>
      <c r="H448">
        <v>-6413.41</v>
      </c>
      <c r="I448">
        <v>-8075.27</v>
      </c>
      <c r="J448">
        <v>1698.71</v>
      </c>
      <c r="K448">
        <v>-1580.2</v>
      </c>
      <c r="L448">
        <v>-7867.46</v>
      </c>
      <c r="M448">
        <v>-1792.33</v>
      </c>
      <c r="N448">
        <v>-1881.63</v>
      </c>
      <c r="O448">
        <v>-7857.17</v>
      </c>
      <c r="P448">
        <v>-1684.11</v>
      </c>
      <c r="Q448">
        <v>-4033.82</v>
      </c>
      <c r="R448">
        <v>-8316.6200000000008</v>
      </c>
      <c r="S448">
        <v>-1072.6099999999999</v>
      </c>
      <c r="T448">
        <v>-2790.24</v>
      </c>
    </row>
    <row r="449" spans="1:20" x14ac:dyDescent="0.15">
      <c r="A449">
        <v>445</v>
      </c>
      <c r="B449">
        <v>0</v>
      </c>
      <c r="C449">
        <v>-9397.86</v>
      </c>
      <c r="D449">
        <v>-763.53899999999999</v>
      </c>
      <c r="E449">
        <v>-6443.62</v>
      </c>
      <c r="F449">
        <v>20172.400000000001</v>
      </c>
      <c r="G449">
        <v>-11991.9</v>
      </c>
      <c r="H449">
        <v>-5904.49</v>
      </c>
      <c r="I449">
        <v>-8202.42</v>
      </c>
      <c r="J449">
        <v>1748.51</v>
      </c>
      <c r="K449">
        <v>-1605.1</v>
      </c>
      <c r="L449">
        <v>-8040.08</v>
      </c>
      <c r="M449">
        <v>-1827.52</v>
      </c>
      <c r="N449">
        <v>-1921.13</v>
      </c>
      <c r="O449">
        <v>-7900.99</v>
      </c>
      <c r="P449">
        <v>-1748.51</v>
      </c>
      <c r="Q449">
        <v>-3765.91</v>
      </c>
      <c r="R449">
        <v>-8449.74</v>
      </c>
      <c r="S449">
        <v>-1145.6400000000001</v>
      </c>
      <c r="T449">
        <v>-2779.95</v>
      </c>
    </row>
    <row r="450" spans="1:20" x14ac:dyDescent="0.15">
      <c r="A450">
        <v>446</v>
      </c>
      <c r="B450">
        <v>1</v>
      </c>
      <c r="C450">
        <v>-9615.9599999999991</v>
      </c>
      <c r="D450">
        <v>-507.58800000000002</v>
      </c>
      <c r="E450">
        <v>-6524.29</v>
      </c>
      <c r="F450">
        <v>19714</v>
      </c>
      <c r="G450">
        <v>-13810.1</v>
      </c>
      <c r="H450">
        <v>-4530.45</v>
      </c>
      <c r="I450">
        <v>-8341.52</v>
      </c>
      <c r="J450">
        <v>1752.82</v>
      </c>
      <c r="K450">
        <v>-1619.7</v>
      </c>
      <c r="L450">
        <v>-8372.39</v>
      </c>
      <c r="M450">
        <v>-1831.83</v>
      </c>
      <c r="N450">
        <v>-1910.84</v>
      </c>
      <c r="O450">
        <v>-8050.38</v>
      </c>
      <c r="P450">
        <v>-1827.52</v>
      </c>
      <c r="Q450">
        <v>-3485.06</v>
      </c>
      <c r="R450">
        <v>-8642.9500000000007</v>
      </c>
      <c r="S450">
        <v>-1170.54</v>
      </c>
      <c r="T450">
        <v>-2740.45</v>
      </c>
    </row>
    <row r="451" spans="1:20" x14ac:dyDescent="0.15">
      <c r="A451">
        <v>447</v>
      </c>
      <c r="B451">
        <v>0</v>
      </c>
      <c r="C451">
        <v>-10066.799999999999</v>
      </c>
      <c r="D451">
        <v>-310.06400000000002</v>
      </c>
      <c r="E451">
        <v>-6447.93</v>
      </c>
      <c r="F451">
        <v>18490.3</v>
      </c>
      <c r="G451">
        <v>-14852.9</v>
      </c>
      <c r="H451">
        <v>-3741.02</v>
      </c>
      <c r="I451">
        <v>-8613.73</v>
      </c>
      <c r="J451">
        <v>1588.83</v>
      </c>
      <c r="K451">
        <v>-1619.7</v>
      </c>
      <c r="L451">
        <v>-8657.56</v>
      </c>
      <c r="M451">
        <v>-1792.33</v>
      </c>
      <c r="N451">
        <v>-1921.13</v>
      </c>
      <c r="O451">
        <v>-8337.2000000000007</v>
      </c>
      <c r="P451">
        <v>-1856.73</v>
      </c>
      <c r="Q451">
        <v>-3123.54</v>
      </c>
      <c r="R451">
        <v>-8904.8799999999992</v>
      </c>
      <c r="S451">
        <v>-1210.05</v>
      </c>
      <c r="T451">
        <v>-2800.53</v>
      </c>
    </row>
    <row r="452" spans="1:20" x14ac:dyDescent="0.15">
      <c r="A452">
        <v>448</v>
      </c>
      <c r="B452">
        <v>1</v>
      </c>
      <c r="C452">
        <v>-10570.1</v>
      </c>
      <c r="D452">
        <v>-112.539</v>
      </c>
      <c r="E452">
        <v>-5812.54</v>
      </c>
      <c r="F452">
        <v>17038.900000000001</v>
      </c>
      <c r="G452">
        <v>-15877.3</v>
      </c>
      <c r="H452">
        <v>-3495.36</v>
      </c>
      <c r="I452">
        <v>-8780.39</v>
      </c>
      <c r="J452">
        <v>1600.78</v>
      </c>
      <c r="K452">
        <v>-1545.01</v>
      </c>
      <c r="L452">
        <v>-8805.2800000000007</v>
      </c>
      <c r="M452">
        <v>-1703.03</v>
      </c>
      <c r="N452">
        <v>-1985.54</v>
      </c>
      <c r="O452">
        <v>-8678.14</v>
      </c>
      <c r="P452">
        <v>-1757.14</v>
      </c>
      <c r="Q452">
        <v>-2788.58</v>
      </c>
      <c r="R452">
        <v>-9081.82</v>
      </c>
      <c r="S452">
        <v>-1199.75</v>
      </c>
      <c r="T452">
        <v>-2894.15</v>
      </c>
    </row>
    <row r="453" spans="1:20" x14ac:dyDescent="0.15">
      <c r="A453">
        <v>449</v>
      </c>
      <c r="B453">
        <v>0</v>
      </c>
      <c r="C453">
        <v>-11093.9</v>
      </c>
      <c r="D453">
        <v>60.087200000000003</v>
      </c>
      <c r="E453">
        <v>-5217.3100000000004</v>
      </c>
      <c r="F453">
        <v>15193.5</v>
      </c>
      <c r="G453">
        <v>-17336.400000000001</v>
      </c>
      <c r="H453">
        <v>-3262.64</v>
      </c>
      <c r="I453">
        <v>-8809.6</v>
      </c>
      <c r="J453">
        <v>1609.41</v>
      </c>
      <c r="K453">
        <v>-1451.39</v>
      </c>
      <c r="L453">
        <v>-9023.39</v>
      </c>
      <c r="M453">
        <v>-1559.61</v>
      </c>
      <c r="N453">
        <v>-1915.16</v>
      </c>
      <c r="O453">
        <v>-9058.58</v>
      </c>
      <c r="P453">
        <v>-1574.22</v>
      </c>
      <c r="Q453">
        <v>-2586.7399999999998</v>
      </c>
      <c r="R453">
        <v>-9075.84</v>
      </c>
      <c r="S453">
        <v>-1160.25</v>
      </c>
      <c r="T453">
        <v>-2848.67</v>
      </c>
    </row>
    <row r="454" spans="1:20" x14ac:dyDescent="0.15">
      <c r="A454">
        <v>450</v>
      </c>
      <c r="B454">
        <v>1</v>
      </c>
      <c r="C454">
        <v>-11547.4</v>
      </c>
      <c r="D454">
        <v>168.31100000000001</v>
      </c>
      <c r="E454">
        <v>-4683.16</v>
      </c>
      <c r="F454">
        <v>12850.7</v>
      </c>
      <c r="G454">
        <v>-19080.5</v>
      </c>
      <c r="H454">
        <v>-3583.66</v>
      </c>
      <c r="I454">
        <v>-8859.4</v>
      </c>
      <c r="J454">
        <v>1629.99</v>
      </c>
      <c r="K454">
        <v>-1422.18</v>
      </c>
      <c r="L454">
        <v>-9474.2099999999991</v>
      </c>
      <c r="M454">
        <v>-1401.6</v>
      </c>
      <c r="N454">
        <v>-1856.73</v>
      </c>
      <c r="O454">
        <v>-9354.0400000000009</v>
      </c>
      <c r="P454">
        <v>-1227.31</v>
      </c>
      <c r="Q454">
        <v>-2553.21</v>
      </c>
      <c r="R454">
        <v>-9046.6299999999992</v>
      </c>
      <c r="S454">
        <v>-1120.75</v>
      </c>
      <c r="T454">
        <v>-2755.05</v>
      </c>
    </row>
    <row r="455" spans="1:20" x14ac:dyDescent="0.15">
      <c r="A455">
        <v>451</v>
      </c>
      <c r="B455">
        <v>0</v>
      </c>
      <c r="C455">
        <v>-11817.9</v>
      </c>
      <c r="D455">
        <v>-1.65913</v>
      </c>
      <c r="E455">
        <v>-3966.1</v>
      </c>
      <c r="F455">
        <v>10436.6</v>
      </c>
      <c r="G455">
        <v>-19951.599999999999</v>
      </c>
      <c r="H455">
        <v>-4803</v>
      </c>
      <c r="I455">
        <v>-8988.2000000000007</v>
      </c>
      <c r="J455">
        <v>1634.31</v>
      </c>
      <c r="K455">
        <v>-1447.08</v>
      </c>
      <c r="L455">
        <v>-9927.69</v>
      </c>
      <c r="M455">
        <v>-1268.47</v>
      </c>
      <c r="N455">
        <v>-1881.63</v>
      </c>
      <c r="O455">
        <v>-9566.17</v>
      </c>
      <c r="P455">
        <v>-767.85699999999997</v>
      </c>
      <c r="Q455">
        <v>-2767</v>
      </c>
      <c r="R455">
        <v>-9121.32</v>
      </c>
      <c r="S455">
        <v>-1056.3399999999999</v>
      </c>
      <c r="T455">
        <v>-2750.74</v>
      </c>
    </row>
    <row r="456" spans="1:20" x14ac:dyDescent="0.15">
      <c r="A456">
        <v>452</v>
      </c>
      <c r="B456">
        <v>1</v>
      </c>
      <c r="C456">
        <v>-11965.7</v>
      </c>
      <c r="D456">
        <v>-243.00399999999999</v>
      </c>
      <c r="E456">
        <v>-3250.69</v>
      </c>
      <c r="F456">
        <v>9136.93</v>
      </c>
      <c r="G456">
        <v>-19072.599999999999</v>
      </c>
      <c r="H456">
        <v>-5347.77</v>
      </c>
      <c r="I456">
        <v>-9171.1200000000008</v>
      </c>
      <c r="J456">
        <v>1644.6</v>
      </c>
      <c r="K456">
        <v>-1461.68</v>
      </c>
      <c r="L456">
        <v>-10223.1</v>
      </c>
      <c r="M456">
        <v>-1174.8599999999999</v>
      </c>
      <c r="N456">
        <v>-1846.44</v>
      </c>
      <c r="O456">
        <v>-9838.39</v>
      </c>
      <c r="P456">
        <v>-468.08499999999998</v>
      </c>
      <c r="Q456">
        <v>-3058.15</v>
      </c>
      <c r="R456">
        <v>-9264.74</v>
      </c>
      <c r="S456">
        <v>-952.43499999999995</v>
      </c>
      <c r="T456">
        <v>-2790.24</v>
      </c>
    </row>
    <row r="457" spans="1:20" x14ac:dyDescent="0.15">
      <c r="A457">
        <v>453</v>
      </c>
      <c r="B457">
        <v>0</v>
      </c>
      <c r="C457">
        <v>-12183.8</v>
      </c>
      <c r="D457">
        <v>-465.42700000000002</v>
      </c>
      <c r="E457">
        <v>-2803.19</v>
      </c>
      <c r="F457">
        <v>10407.4</v>
      </c>
      <c r="G457">
        <v>-16322.2</v>
      </c>
      <c r="H457">
        <v>-3889.08</v>
      </c>
      <c r="I457">
        <v>-9343.75</v>
      </c>
      <c r="J457">
        <v>1733.9</v>
      </c>
      <c r="K457">
        <v>-1486.58</v>
      </c>
      <c r="L457">
        <v>-10609.6</v>
      </c>
      <c r="M457">
        <v>-1095.8499999999999</v>
      </c>
      <c r="N457">
        <v>-1742.53</v>
      </c>
      <c r="O457">
        <v>-10179.299999999999</v>
      </c>
      <c r="P457">
        <v>-370.15100000000001</v>
      </c>
      <c r="Q457">
        <v>-3508.97</v>
      </c>
      <c r="R457">
        <v>-9397.86</v>
      </c>
      <c r="S457">
        <v>-883.71500000000003</v>
      </c>
      <c r="T457">
        <v>-2829.75</v>
      </c>
    </row>
    <row r="458" spans="1:20" x14ac:dyDescent="0.15">
      <c r="A458">
        <v>454</v>
      </c>
      <c r="B458">
        <v>1</v>
      </c>
      <c r="C458">
        <v>-12485.2</v>
      </c>
      <c r="D458">
        <v>-577.96699999999998</v>
      </c>
      <c r="E458">
        <v>-2935.31</v>
      </c>
      <c r="F458">
        <v>12518.4</v>
      </c>
      <c r="G458">
        <v>-12611.4</v>
      </c>
      <c r="H458">
        <v>-1996.17</v>
      </c>
      <c r="I458">
        <v>-9526.66</v>
      </c>
      <c r="J458">
        <v>1852.42</v>
      </c>
      <c r="K458">
        <v>-1526.09</v>
      </c>
      <c r="L458">
        <v>-10984</v>
      </c>
      <c r="M458">
        <v>-1066.6300000000001</v>
      </c>
      <c r="N458">
        <v>-1698.71</v>
      </c>
      <c r="O458">
        <v>-10360.6</v>
      </c>
      <c r="P458">
        <v>-330.64600000000002</v>
      </c>
      <c r="Q458">
        <v>-4086.93</v>
      </c>
      <c r="R458">
        <v>-9516.3700000000008</v>
      </c>
      <c r="S458">
        <v>-869.10799999999995</v>
      </c>
      <c r="T458">
        <v>-2844.35</v>
      </c>
    </row>
    <row r="459" spans="1:20" x14ac:dyDescent="0.15">
      <c r="A459">
        <v>455</v>
      </c>
      <c r="B459">
        <v>0</v>
      </c>
      <c r="C459">
        <v>-12651.9</v>
      </c>
      <c r="D459">
        <v>-318.69600000000003</v>
      </c>
      <c r="E459">
        <v>-3305.47</v>
      </c>
      <c r="F459">
        <v>13906.4</v>
      </c>
      <c r="G459">
        <v>-10383.200000000001</v>
      </c>
      <c r="H459">
        <v>136.10300000000001</v>
      </c>
      <c r="I459">
        <v>-9798.8799999999992</v>
      </c>
      <c r="J459">
        <v>1896.24</v>
      </c>
      <c r="K459">
        <v>-1590.49</v>
      </c>
      <c r="L459">
        <v>-10876.8</v>
      </c>
      <c r="M459">
        <v>-991.93899999999996</v>
      </c>
      <c r="N459">
        <v>-1848.1</v>
      </c>
      <c r="O459">
        <v>-10389.799999999999</v>
      </c>
      <c r="P459">
        <v>-316.03899999999999</v>
      </c>
      <c r="Q459">
        <v>-4629.71</v>
      </c>
      <c r="R459">
        <v>-9609.99</v>
      </c>
      <c r="S459">
        <v>-794.41499999999996</v>
      </c>
      <c r="T459">
        <v>-2894.15</v>
      </c>
    </row>
    <row r="460" spans="1:20" x14ac:dyDescent="0.15">
      <c r="A460">
        <v>456</v>
      </c>
      <c r="B460">
        <v>1</v>
      </c>
      <c r="C460">
        <v>-12656.2</v>
      </c>
      <c r="D460">
        <v>140.755</v>
      </c>
      <c r="E460">
        <v>-3934.89</v>
      </c>
      <c r="F460">
        <v>14649.4</v>
      </c>
      <c r="G460">
        <v>-8446.76</v>
      </c>
      <c r="H460">
        <v>1301</v>
      </c>
      <c r="I460">
        <v>-9865.94</v>
      </c>
      <c r="J460">
        <v>1921.13</v>
      </c>
      <c r="K460">
        <v>-1619.7</v>
      </c>
      <c r="L460">
        <v>-10371.9</v>
      </c>
      <c r="M460">
        <v>-923.22</v>
      </c>
      <c r="N460">
        <v>-1960.64</v>
      </c>
      <c r="O460">
        <v>-10115.9</v>
      </c>
      <c r="P460">
        <v>-515.22199999999998</v>
      </c>
      <c r="Q460">
        <v>-5118.38</v>
      </c>
      <c r="R460">
        <v>-9664.1</v>
      </c>
      <c r="S460">
        <v>-700.798</v>
      </c>
      <c r="T460">
        <v>-2948.26</v>
      </c>
    </row>
    <row r="461" spans="1:20" x14ac:dyDescent="0.15">
      <c r="A461">
        <v>457</v>
      </c>
      <c r="B461">
        <v>0</v>
      </c>
      <c r="C461">
        <v>-12840.8</v>
      </c>
      <c r="D461">
        <v>565.01700000000005</v>
      </c>
      <c r="E461">
        <v>-4376.41</v>
      </c>
      <c r="F461">
        <v>14505.3</v>
      </c>
      <c r="G461">
        <v>-7883.72</v>
      </c>
      <c r="H461">
        <v>1685.76</v>
      </c>
      <c r="I461">
        <v>-9836.73</v>
      </c>
      <c r="J461">
        <v>1836.15</v>
      </c>
      <c r="K461">
        <v>-1520.11</v>
      </c>
      <c r="L461">
        <v>-10127.9</v>
      </c>
      <c r="M461">
        <v>-1008.2</v>
      </c>
      <c r="N461">
        <v>-2025.04</v>
      </c>
      <c r="O461">
        <v>-9681.3700000000008</v>
      </c>
      <c r="P461">
        <v>-781.46600000000001</v>
      </c>
      <c r="Q461">
        <v>-5467.95</v>
      </c>
      <c r="R461">
        <v>-9579.1200000000008</v>
      </c>
      <c r="S461">
        <v>-671.58399999999995</v>
      </c>
      <c r="T461">
        <v>-2913.07</v>
      </c>
    </row>
    <row r="462" spans="1:20" x14ac:dyDescent="0.15">
      <c r="A462">
        <v>458</v>
      </c>
      <c r="B462">
        <v>1</v>
      </c>
      <c r="C462">
        <v>-13256.4</v>
      </c>
      <c r="D462">
        <v>785.78200000000004</v>
      </c>
      <c r="E462">
        <v>-4688.1400000000003</v>
      </c>
      <c r="F462">
        <v>14275.9</v>
      </c>
      <c r="G462">
        <v>-8880.6299999999992</v>
      </c>
      <c r="H462">
        <v>2838.03</v>
      </c>
      <c r="I462">
        <v>-10035.9</v>
      </c>
      <c r="J462">
        <v>1553.64</v>
      </c>
      <c r="K462">
        <v>-1362.09</v>
      </c>
      <c r="L462">
        <v>-10013.700000000001</v>
      </c>
      <c r="M462">
        <v>-1091.53</v>
      </c>
      <c r="N462">
        <v>-2079.15</v>
      </c>
      <c r="O462">
        <v>-9396.2000000000007</v>
      </c>
      <c r="P462">
        <v>-943.80100000000004</v>
      </c>
      <c r="Q462">
        <v>-5595.09</v>
      </c>
      <c r="R462">
        <v>-9495.7900000000009</v>
      </c>
      <c r="S462">
        <v>-671.58399999999995</v>
      </c>
      <c r="T462">
        <v>-2784.27</v>
      </c>
    </row>
    <row r="463" spans="1:20" x14ac:dyDescent="0.15">
      <c r="A463">
        <v>459</v>
      </c>
      <c r="B463">
        <v>0</v>
      </c>
      <c r="C463">
        <v>-13805.1</v>
      </c>
      <c r="D463">
        <v>1028.79</v>
      </c>
      <c r="E463">
        <v>-4769.8100000000004</v>
      </c>
      <c r="F463">
        <v>13688.6</v>
      </c>
      <c r="G463">
        <v>-8366.76</v>
      </c>
      <c r="H463">
        <v>1644.29</v>
      </c>
      <c r="I463">
        <v>-10302.200000000001</v>
      </c>
      <c r="J463">
        <v>1272.79</v>
      </c>
      <c r="K463">
        <v>-1204.07</v>
      </c>
      <c r="L463">
        <v>-9731.16</v>
      </c>
      <c r="M463">
        <v>-1180.83</v>
      </c>
      <c r="N463">
        <v>-2218.25</v>
      </c>
      <c r="O463">
        <v>-9298.27</v>
      </c>
      <c r="P463">
        <v>-1286.4000000000001</v>
      </c>
      <c r="Q463">
        <v>-5559.9</v>
      </c>
      <c r="R463">
        <v>-9630.57</v>
      </c>
      <c r="S463">
        <v>-671.58399999999995</v>
      </c>
      <c r="T463">
        <v>-2750.74</v>
      </c>
    </row>
    <row r="464" spans="1:20" x14ac:dyDescent="0.15">
      <c r="A464">
        <v>460</v>
      </c>
      <c r="B464">
        <v>1</v>
      </c>
      <c r="C464">
        <v>-14497.3</v>
      </c>
      <c r="D464">
        <v>1344.82</v>
      </c>
      <c r="E464">
        <v>-4616.1000000000004</v>
      </c>
      <c r="F464">
        <v>13327.8</v>
      </c>
      <c r="G464">
        <v>-2429.48</v>
      </c>
      <c r="H464">
        <v>-1249.8499999999999</v>
      </c>
      <c r="I464">
        <v>-10439.6</v>
      </c>
      <c r="J464">
        <v>1060.6600000000001</v>
      </c>
      <c r="K464">
        <v>-1046.05</v>
      </c>
      <c r="L464">
        <v>-9823.7800000000007</v>
      </c>
      <c r="M464">
        <v>-1274.45</v>
      </c>
      <c r="N464">
        <v>-2117</v>
      </c>
      <c r="O464">
        <v>-9433.0400000000009</v>
      </c>
      <c r="P464">
        <v>-1934.74</v>
      </c>
      <c r="Q464">
        <v>-5132.33</v>
      </c>
      <c r="R464">
        <v>-9967.19</v>
      </c>
      <c r="S464">
        <v>-671.58399999999995</v>
      </c>
      <c r="T464">
        <v>-2740.45</v>
      </c>
    </row>
    <row r="465" spans="1:20" x14ac:dyDescent="0.15">
      <c r="A465">
        <v>461</v>
      </c>
      <c r="B465">
        <v>0</v>
      </c>
      <c r="C465">
        <v>-15397.3</v>
      </c>
      <c r="D465">
        <v>1909.84</v>
      </c>
      <c r="E465">
        <v>-4393.68</v>
      </c>
      <c r="F465">
        <v>14259.3</v>
      </c>
      <c r="G465">
        <v>9997.91</v>
      </c>
      <c r="H465">
        <v>-1982.22</v>
      </c>
      <c r="I465">
        <v>-10767.6</v>
      </c>
      <c r="J465">
        <v>863.13499999999999</v>
      </c>
      <c r="K465">
        <v>-1037.42</v>
      </c>
      <c r="L465">
        <v>-10901.4</v>
      </c>
      <c r="M465">
        <v>-1353.46</v>
      </c>
      <c r="N465">
        <v>-1666.18</v>
      </c>
      <c r="O465">
        <v>-9943.9500000000007</v>
      </c>
      <c r="P465">
        <v>-2486.15</v>
      </c>
      <c r="Q465">
        <v>-4176.58</v>
      </c>
      <c r="R465">
        <v>-10436.9</v>
      </c>
      <c r="S465">
        <v>-671.58399999999995</v>
      </c>
      <c r="T465">
        <v>-2651.15</v>
      </c>
    </row>
    <row r="466" spans="1:20" x14ac:dyDescent="0.15">
      <c r="A466">
        <v>462</v>
      </c>
      <c r="B466">
        <v>1</v>
      </c>
      <c r="C466">
        <v>-16609</v>
      </c>
      <c r="D466">
        <v>3019.29</v>
      </c>
      <c r="E466">
        <v>-4106.8599999999997</v>
      </c>
      <c r="F466">
        <v>14889</v>
      </c>
      <c r="G466">
        <v>18035.8</v>
      </c>
      <c r="H466">
        <v>-2400.16</v>
      </c>
      <c r="I466">
        <v>-11341.2</v>
      </c>
      <c r="J466">
        <v>665.61099999999999</v>
      </c>
      <c r="K466">
        <v>-1166.22</v>
      </c>
      <c r="L466">
        <v>-12626.6</v>
      </c>
      <c r="M466">
        <v>-1432.47</v>
      </c>
      <c r="N466">
        <v>-1237.5999999999999</v>
      </c>
      <c r="O466">
        <v>-11013.9</v>
      </c>
      <c r="P466">
        <v>-2547.2399999999998</v>
      </c>
      <c r="Q466">
        <v>-2981.14</v>
      </c>
      <c r="R466">
        <v>-11274.2</v>
      </c>
      <c r="S466">
        <v>-596.89099999999996</v>
      </c>
      <c r="T466">
        <v>-2607.33</v>
      </c>
    </row>
    <row r="467" spans="1:20" x14ac:dyDescent="0.15">
      <c r="A467">
        <v>463</v>
      </c>
      <c r="B467">
        <v>0</v>
      </c>
      <c r="C467">
        <v>-18076.599999999999</v>
      </c>
      <c r="D467">
        <v>4910.21</v>
      </c>
      <c r="E467">
        <v>-4014.9</v>
      </c>
      <c r="F467">
        <v>14833.3</v>
      </c>
      <c r="G467">
        <v>19704.3</v>
      </c>
      <c r="H467">
        <v>-1819.24</v>
      </c>
      <c r="I467">
        <v>-12048</v>
      </c>
      <c r="J467">
        <v>567.67600000000004</v>
      </c>
      <c r="K467">
        <v>-1423.83</v>
      </c>
      <c r="L467">
        <v>-13786.2</v>
      </c>
      <c r="M467">
        <v>-1436.78</v>
      </c>
      <c r="N467">
        <v>-1131.04</v>
      </c>
      <c r="O467">
        <v>-12765.7</v>
      </c>
      <c r="P467">
        <v>-2015.76</v>
      </c>
      <c r="Q467">
        <v>-1930.77</v>
      </c>
      <c r="R467">
        <v>-12600.1</v>
      </c>
      <c r="S467">
        <v>-478.37599999999998</v>
      </c>
      <c r="T467">
        <v>-2731.81</v>
      </c>
    </row>
    <row r="468" spans="1:20" x14ac:dyDescent="0.15">
      <c r="A468">
        <v>464</v>
      </c>
      <c r="B468">
        <v>1</v>
      </c>
      <c r="C468">
        <v>-19368.400000000001</v>
      </c>
      <c r="D468">
        <v>7222.07</v>
      </c>
      <c r="E468">
        <v>-4054.4</v>
      </c>
      <c r="F468">
        <v>16218.9</v>
      </c>
      <c r="G468">
        <v>12048.8</v>
      </c>
      <c r="H468">
        <v>553.36300000000006</v>
      </c>
      <c r="I468">
        <v>-12674.1</v>
      </c>
      <c r="J468">
        <v>627.76199999999994</v>
      </c>
      <c r="K468">
        <v>-1714.98</v>
      </c>
      <c r="L468">
        <v>-13441.3</v>
      </c>
      <c r="M468">
        <v>-1247.8900000000001</v>
      </c>
      <c r="N468">
        <v>-1295.03</v>
      </c>
      <c r="O468">
        <v>-14531.5</v>
      </c>
      <c r="P468">
        <v>-1563.93</v>
      </c>
      <c r="Q468">
        <v>-708.78300000000002</v>
      </c>
      <c r="R468">
        <v>-13927</v>
      </c>
      <c r="S468">
        <v>-310.06700000000001</v>
      </c>
      <c r="T468">
        <v>-3078.72</v>
      </c>
    </row>
    <row r="469" spans="1:20" x14ac:dyDescent="0.15">
      <c r="A469">
        <v>465</v>
      </c>
      <c r="B469">
        <v>0</v>
      </c>
      <c r="C469">
        <v>-19941.3</v>
      </c>
      <c r="D469">
        <v>9691.8799999999992</v>
      </c>
      <c r="E469">
        <v>-3919.63</v>
      </c>
      <c r="F469">
        <v>18684.400000000001</v>
      </c>
      <c r="G469">
        <v>-1780.42</v>
      </c>
      <c r="H469">
        <v>-1044.21</v>
      </c>
      <c r="I469">
        <v>-12878.6</v>
      </c>
      <c r="J469">
        <v>721.37699999999995</v>
      </c>
      <c r="K469">
        <v>-1991.5</v>
      </c>
      <c r="L469">
        <v>-13076.1</v>
      </c>
      <c r="M469">
        <v>-1021.16</v>
      </c>
      <c r="N469">
        <v>-1133.71</v>
      </c>
      <c r="O469">
        <v>-15553.6</v>
      </c>
      <c r="P469">
        <v>-1212.72</v>
      </c>
      <c r="Q469">
        <v>624.05700000000002</v>
      </c>
      <c r="R469">
        <v>-14479.4</v>
      </c>
      <c r="S469">
        <v>-162.34</v>
      </c>
      <c r="T469">
        <v>-3388.78</v>
      </c>
    </row>
    <row r="470" spans="1:20" x14ac:dyDescent="0.15">
      <c r="A470">
        <v>466</v>
      </c>
      <c r="B470">
        <v>1</v>
      </c>
      <c r="C470">
        <v>-20029</v>
      </c>
      <c r="D470">
        <v>12145.5</v>
      </c>
      <c r="E470">
        <v>-3807.08</v>
      </c>
      <c r="F470">
        <v>19957.599999999999</v>
      </c>
      <c r="G470">
        <v>-13005.2</v>
      </c>
      <c r="H470">
        <v>-6964.06</v>
      </c>
      <c r="I470">
        <v>-12853.7</v>
      </c>
      <c r="J470">
        <v>775.48900000000003</v>
      </c>
      <c r="K470">
        <v>-2168.4499999999998</v>
      </c>
      <c r="L470">
        <v>-13623.8</v>
      </c>
      <c r="M470">
        <v>-574.68399999999997</v>
      </c>
      <c r="N470">
        <v>-838.24900000000002</v>
      </c>
      <c r="O470">
        <v>-15876.7</v>
      </c>
      <c r="P470">
        <v>501.79199999999997</v>
      </c>
      <c r="Q470">
        <v>1230.6199999999999</v>
      </c>
      <c r="R470">
        <v>-14015</v>
      </c>
      <c r="S470">
        <v>-93.619100000000003</v>
      </c>
      <c r="T470">
        <v>-3252.37</v>
      </c>
    </row>
    <row r="471" spans="1:20" x14ac:dyDescent="0.15">
      <c r="A471">
        <v>467</v>
      </c>
      <c r="B471">
        <v>0</v>
      </c>
      <c r="C471">
        <v>-19954.3</v>
      </c>
      <c r="D471">
        <v>13683.9</v>
      </c>
      <c r="E471">
        <v>-4016.53</v>
      </c>
      <c r="F471">
        <v>19400.599999999999</v>
      </c>
      <c r="G471">
        <v>-14826.1</v>
      </c>
      <c r="H471">
        <v>-8176.32</v>
      </c>
      <c r="I471">
        <v>-12415.9</v>
      </c>
      <c r="J471">
        <v>690.51599999999996</v>
      </c>
      <c r="K471">
        <v>-2361.65</v>
      </c>
      <c r="L471">
        <v>-12401.7</v>
      </c>
      <c r="M471">
        <v>42.786700000000003</v>
      </c>
      <c r="N471">
        <v>-1198.72</v>
      </c>
      <c r="O471">
        <v>-15248.3</v>
      </c>
      <c r="P471">
        <v>1745.82</v>
      </c>
      <c r="Q471">
        <v>1577.52</v>
      </c>
      <c r="R471">
        <v>-12961.3</v>
      </c>
      <c r="S471">
        <v>-29.218499999999999</v>
      </c>
      <c r="T471">
        <v>-3046.2</v>
      </c>
    </row>
    <row r="472" spans="1:20" x14ac:dyDescent="0.15">
      <c r="A472">
        <v>468</v>
      </c>
      <c r="B472">
        <v>1</v>
      </c>
      <c r="C472">
        <v>-19860.7</v>
      </c>
      <c r="D472">
        <v>12221.5</v>
      </c>
      <c r="E472">
        <v>-4770.41</v>
      </c>
      <c r="F472">
        <v>13908.6</v>
      </c>
      <c r="G472">
        <v>-9449.42</v>
      </c>
      <c r="H472">
        <v>-2333.61</v>
      </c>
      <c r="I472">
        <v>-11321.1</v>
      </c>
      <c r="J472">
        <v>706.76599999999996</v>
      </c>
      <c r="K472">
        <v>-2499.1</v>
      </c>
      <c r="L472">
        <v>-9554.08</v>
      </c>
      <c r="M472">
        <v>450.80399999999997</v>
      </c>
      <c r="N472">
        <v>-1287.4100000000001</v>
      </c>
      <c r="O472">
        <v>-12986.7</v>
      </c>
      <c r="P472">
        <v>491.79599999999999</v>
      </c>
      <c r="Q472">
        <v>1464.37</v>
      </c>
      <c r="R472">
        <v>-11377.9</v>
      </c>
      <c r="S472">
        <v>149.374</v>
      </c>
      <c r="T472">
        <v>-3052.17</v>
      </c>
    </row>
    <row r="473" spans="1:20" x14ac:dyDescent="0.15">
      <c r="A473">
        <v>469</v>
      </c>
      <c r="B473">
        <v>0</v>
      </c>
      <c r="C473">
        <v>-19931.099999999999</v>
      </c>
      <c r="D473">
        <v>8028.43</v>
      </c>
      <c r="E473">
        <v>-7077.5</v>
      </c>
      <c r="F473">
        <v>5913.95</v>
      </c>
      <c r="G473">
        <v>-5016.97</v>
      </c>
      <c r="H473">
        <v>383.12200000000001</v>
      </c>
      <c r="I473">
        <v>-10102.4</v>
      </c>
      <c r="J473">
        <v>775.48900000000003</v>
      </c>
      <c r="K473">
        <v>-2702.58</v>
      </c>
      <c r="L473">
        <v>-8066.01</v>
      </c>
      <c r="M473">
        <v>727.33900000000006</v>
      </c>
      <c r="N473">
        <v>-537.86099999999999</v>
      </c>
      <c r="O473">
        <v>-9849.5400000000009</v>
      </c>
      <c r="P473">
        <v>-1202</v>
      </c>
      <c r="Q473">
        <v>158.46299999999999</v>
      </c>
      <c r="R473">
        <v>-9261.89</v>
      </c>
      <c r="S473">
        <v>436.19499999999999</v>
      </c>
      <c r="T473">
        <v>-2683.05</v>
      </c>
    </row>
    <row r="474" spans="1:20" x14ac:dyDescent="0.15">
      <c r="A474">
        <v>470</v>
      </c>
      <c r="B474">
        <v>1</v>
      </c>
      <c r="C474">
        <v>-20064.2</v>
      </c>
      <c r="D474">
        <v>3488.66</v>
      </c>
      <c r="E474">
        <v>-9885.0300000000007</v>
      </c>
      <c r="F474">
        <v>1842.57</v>
      </c>
      <c r="G474">
        <v>-4199.45</v>
      </c>
      <c r="H474">
        <v>-2899.81</v>
      </c>
      <c r="I474">
        <v>-9081.2099999999991</v>
      </c>
      <c r="J474">
        <v>740.30700000000002</v>
      </c>
      <c r="K474">
        <v>-3028.91</v>
      </c>
      <c r="L474">
        <v>-8633.24</v>
      </c>
      <c r="M474">
        <v>978.97699999999998</v>
      </c>
      <c r="N474">
        <v>364.78699999999998</v>
      </c>
      <c r="O474">
        <v>-7257.43</v>
      </c>
      <c r="P474">
        <v>-1798.29</v>
      </c>
      <c r="Q474">
        <v>-1235.54</v>
      </c>
      <c r="R474">
        <v>-7219.56</v>
      </c>
      <c r="S474">
        <v>752.23299999999995</v>
      </c>
      <c r="T474">
        <v>-1876.71</v>
      </c>
    </row>
    <row r="475" spans="1:20" x14ac:dyDescent="0.15">
      <c r="A475">
        <v>471</v>
      </c>
      <c r="B475">
        <v>0</v>
      </c>
      <c r="C475">
        <v>-20108</v>
      </c>
      <c r="D475">
        <v>1049.79</v>
      </c>
      <c r="E475">
        <v>-10963.4</v>
      </c>
      <c r="F475">
        <v>2056.4899999999998</v>
      </c>
      <c r="G475">
        <v>-4644.29</v>
      </c>
      <c r="H475">
        <v>-8699</v>
      </c>
      <c r="I475">
        <v>-8083.3</v>
      </c>
      <c r="J475">
        <v>636.40200000000004</v>
      </c>
      <c r="K475">
        <v>-3583.62</v>
      </c>
      <c r="L475">
        <v>-10231.299999999999</v>
      </c>
      <c r="M475">
        <v>967.05100000000004</v>
      </c>
      <c r="N475">
        <v>895.64400000000001</v>
      </c>
      <c r="O475">
        <v>-6165.45</v>
      </c>
      <c r="P475">
        <v>-1682.46</v>
      </c>
      <c r="Q475">
        <v>-1808.58</v>
      </c>
      <c r="R475">
        <v>-6344.04</v>
      </c>
      <c r="S475">
        <v>1118.06</v>
      </c>
      <c r="T475">
        <v>-1366.42</v>
      </c>
    </row>
    <row r="476" spans="1:20" x14ac:dyDescent="0.15">
      <c r="A476">
        <v>472</v>
      </c>
      <c r="B476">
        <v>1</v>
      </c>
      <c r="C476">
        <v>-19684.8</v>
      </c>
      <c r="D476">
        <v>1275.04</v>
      </c>
      <c r="E476">
        <v>-11420.2</v>
      </c>
      <c r="F476">
        <v>5331.23</v>
      </c>
      <c r="G476">
        <v>-5516.68</v>
      </c>
      <c r="H476">
        <v>-10947.2</v>
      </c>
      <c r="I476">
        <v>-7379.82</v>
      </c>
      <c r="J476">
        <v>592.57399999999996</v>
      </c>
      <c r="K476">
        <v>-4205.41</v>
      </c>
      <c r="L476">
        <v>-11426.2</v>
      </c>
      <c r="M476">
        <v>659.65800000000002</v>
      </c>
      <c r="N476">
        <v>977.33699999999999</v>
      </c>
      <c r="O476">
        <v>-6676.93</v>
      </c>
      <c r="P476">
        <v>-1530.41</v>
      </c>
      <c r="Q476">
        <v>-1871.34</v>
      </c>
      <c r="R476">
        <v>-7138.02</v>
      </c>
      <c r="S476">
        <v>1488.22</v>
      </c>
      <c r="T476">
        <v>-1488.22</v>
      </c>
    </row>
    <row r="477" spans="1:20" x14ac:dyDescent="0.15">
      <c r="A477">
        <v>473</v>
      </c>
      <c r="B477">
        <v>0</v>
      </c>
      <c r="C477">
        <v>-17619</v>
      </c>
      <c r="D477">
        <v>4213.17</v>
      </c>
      <c r="E477">
        <v>-11604.2</v>
      </c>
      <c r="F477">
        <v>10214.200000000001</v>
      </c>
      <c r="G477">
        <v>-7145.62</v>
      </c>
      <c r="H477">
        <v>-6944.96</v>
      </c>
      <c r="I477">
        <v>-7090.31</v>
      </c>
      <c r="J477">
        <v>468.096</v>
      </c>
      <c r="K477">
        <v>-4897.57</v>
      </c>
      <c r="L477">
        <v>-11608.5</v>
      </c>
      <c r="M477">
        <v>165.02600000000001</v>
      </c>
      <c r="N477">
        <v>848.53599999999994</v>
      </c>
      <c r="O477">
        <v>-8415.75</v>
      </c>
      <c r="P477">
        <v>-1924.41</v>
      </c>
      <c r="Q477">
        <v>-1632.67</v>
      </c>
      <c r="R477">
        <v>-8709.57</v>
      </c>
      <c r="S477">
        <v>1769.08</v>
      </c>
      <c r="T477">
        <v>-1793.97</v>
      </c>
    </row>
    <row r="478" spans="1:20" x14ac:dyDescent="0.15">
      <c r="A478">
        <v>474</v>
      </c>
      <c r="B478">
        <v>1</v>
      </c>
      <c r="C478">
        <v>-14959.3</v>
      </c>
      <c r="D478">
        <v>5962.56</v>
      </c>
      <c r="E478">
        <v>-10678.7</v>
      </c>
      <c r="F478">
        <v>12949.6</v>
      </c>
      <c r="G478">
        <v>-7662.32</v>
      </c>
      <c r="H478">
        <v>-3526.67</v>
      </c>
      <c r="I478">
        <v>-7629.37</v>
      </c>
      <c r="J478">
        <v>195.88499999999999</v>
      </c>
      <c r="K478">
        <v>-5324.52</v>
      </c>
      <c r="L478">
        <v>-11435.9</v>
      </c>
      <c r="M478">
        <v>-288.45999999999998</v>
      </c>
      <c r="N478">
        <v>615.83000000000004</v>
      </c>
      <c r="O478">
        <v>-10897.5</v>
      </c>
      <c r="P478">
        <v>-2670.68</v>
      </c>
      <c r="Q478">
        <v>-1326.92</v>
      </c>
      <c r="R478">
        <v>-10020.200000000001</v>
      </c>
      <c r="S478">
        <v>1856.73</v>
      </c>
      <c r="T478">
        <v>-1995.82</v>
      </c>
    </row>
    <row r="479" spans="1:20" x14ac:dyDescent="0.15">
      <c r="A479">
        <v>475</v>
      </c>
      <c r="B479">
        <v>0</v>
      </c>
      <c r="C479">
        <v>-14472.4</v>
      </c>
      <c r="D479">
        <v>4480.1899999999996</v>
      </c>
      <c r="E479">
        <v>-7986.89</v>
      </c>
      <c r="F479">
        <v>12435.9</v>
      </c>
      <c r="G479">
        <v>-6972.85</v>
      </c>
      <c r="H479">
        <v>-3406.66</v>
      </c>
      <c r="I479">
        <v>-8926.01</v>
      </c>
      <c r="J479">
        <v>-169.941</v>
      </c>
      <c r="K479">
        <v>-5437.07</v>
      </c>
      <c r="L479">
        <v>-11477</v>
      </c>
      <c r="M479">
        <v>-658.61</v>
      </c>
      <c r="N479">
        <v>339.298</v>
      </c>
      <c r="O479">
        <v>-12961.5</v>
      </c>
      <c r="P479">
        <v>-3062.45</v>
      </c>
      <c r="Q479">
        <v>-1050.3900000000001</v>
      </c>
      <c r="R479">
        <v>-10902.3</v>
      </c>
      <c r="S479">
        <v>1906.52</v>
      </c>
      <c r="T479">
        <v>-2079.15</v>
      </c>
    </row>
    <row r="480" spans="1:20" x14ac:dyDescent="0.15">
      <c r="A480">
        <v>476</v>
      </c>
      <c r="B480">
        <v>1</v>
      </c>
      <c r="C480">
        <v>-15307.9</v>
      </c>
      <c r="D480">
        <v>727.72500000000002</v>
      </c>
      <c r="E480">
        <v>-5819.63</v>
      </c>
      <c r="F480">
        <v>11428.3</v>
      </c>
      <c r="G480">
        <v>-6138.93</v>
      </c>
      <c r="H480">
        <v>-3115.99</v>
      </c>
      <c r="I480">
        <v>-10153.299999999999</v>
      </c>
      <c r="J480">
        <v>-440.51299999999998</v>
      </c>
      <c r="K480">
        <v>-5177.84</v>
      </c>
      <c r="L480">
        <v>-11386.1</v>
      </c>
      <c r="M480">
        <v>-814.99300000000005</v>
      </c>
      <c r="N480">
        <v>187.24</v>
      </c>
      <c r="O480">
        <v>-13141.6</v>
      </c>
      <c r="P480">
        <v>-2996.42</v>
      </c>
      <c r="Q480">
        <v>-798.75</v>
      </c>
      <c r="R480">
        <v>-11428.8</v>
      </c>
      <c r="S480">
        <v>1960.64</v>
      </c>
      <c r="T480">
        <v>-2143.5500000000002</v>
      </c>
    </row>
    <row r="481" spans="1:20" x14ac:dyDescent="0.15">
      <c r="A481">
        <v>477</v>
      </c>
      <c r="B481">
        <v>0</v>
      </c>
      <c r="C481">
        <v>-14598.4</v>
      </c>
      <c r="D481">
        <v>-1804.83</v>
      </c>
      <c r="E481">
        <v>-7235.45</v>
      </c>
      <c r="F481">
        <v>11304.4</v>
      </c>
      <c r="G481">
        <v>-5274.15</v>
      </c>
      <c r="H481">
        <v>-2416.8200000000002</v>
      </c>
      <c r="I481">
        <v>-10747</v>
      </c>
      <c r="J481">
        <v>-662.93299999999999</v>
      </c>
      <c r="K481">
        <v>-4718.3900000000003</v>
      </c>
      <c r="L481">
        <v>-10949.9</v>
      </c>
      <c r="M481">
        <v>-779.81399999999996</v>
      </c>
      <c r="N481">
        <v>133.125</v>
      </c>
      <c r="O481">
        <v>-11683.7</v>
      </c>
      <c r="P481">
        <v>-2649.52</v>
      </c>
      <c r="Q481">
        <v>-760.87800000000004</v>
      </c>
      <c r="R481">
        <v>-11550</v>
      </c>
      <c r="S481">
        <v>2025.04</v>
      </c>
      <c r="T481">
        <v>-2172.77</v>
      </c>
    </row>
    <row r="482" spans="1:20" x14ac:dyDescent="0.15">
      <c r="A482">
        <v>478</v>
      </c>
      <c r="B482">
        <v>1</v>
      </c>
      <c r="C482">
        <v>-12142.5</v>
      </c>
      <c r="D482">
        <v>-5119</v>
      </c>
      <c r="E482">
        <v>-9420.6200000000008</v>
      </c>
      <c r="F482">
        <v>11053.8</v>
      </c>
      <c r="G482">
        <v>-4141.49</v>
      </c>
      <c r="H482">
        <v>-2162.4899999999998</v>
      </c>
      <c r="I482">
        <v>-10888.8</v>
      </c>
      <c r="J482">
        <v>-725.69899999999996</v>
      </c>
      <c r="K482">
        <v>-4020.28</v>
      </c>
      <c r="L482">
        <v>-10471.5</v>
      </c>
      <c r="M482">
        <v>-626.12</v>
      </c>
      <c r="N482">
        <v>68.725399999999993</v>
      </c>
      <c r="O482">
        <v>-10160.799999999999</v>
      </c>
      <c r="P482">
        <v>-2339.44</v>
      </c>
      <c r="Q482">
        <v>-1063.94</v>
      </c>
      <c r="R482">
        <v>-11162</v>
      </c>
      <c r="S482">
        <v>1979.57</v>
      </c>
      <c r="T482">
        <v>-2048.3000000000002</v>
      </c>
    </row>
    <row r="483" spans="1:20" x14ac:dyDescent="0.15">
      <c r="A483">
        <v>479</v>
      </c>
      <c r="B483">
        <v>0</v>
      </c>
      <c r="C483">
        <v>-8098.91</v>
      </c>
      <c r="D483">
        <v>-8722.0300000000007</v>
      </c>
      <c r="E483">
        <v>-10731.3</v>
      </c>
      <c r="F483">
        <v>10863.9</v>
      </c>
      <c r="G483">
        <v>-3151.17</v>
      </c>
      <c r="H483">
        <v>-2282.63</v>
      </c>
      <c r="I483">
        <v>-10853.6</v>
      </c>
      <c r="J483">
        <v>-487.036</v>
      </c>
      <c r="K483">
        <v>-3290.25</v>
      </c>
      <c r="L483">
        <v>-10186.299999999999</v>
      </c>
      <c r="M483">
        <v>-403.70100000000002</v>
      </c>
      <c r="N483">
        <v>-109.863</v>
      </c>
      <c r="O483">
        <v>-9479.5499999999993</v>
      </c>
      <c r="P483">
        <v>-2027.73</v>
      </c>
      <c r="Q483">
        <v>-1249.55</v>
      </c>
      <c r="R483">
        <v>-10544.5</v>
      </c>
      <c r="S483">
        <v>1861.06</v>
      </c>
      <c r="T483">
        <v>-1900.56</v>
      </c>
    </row>
    <row r="484" spans="1:20" x14ac:dyDescent="0.15">
      <c r="A484">
        <v>480</v>
      </c>
      <c r="B484">
        <v>1</v>
      </c>
      <c r="C484">
        <v>-5090.67</v>
      </c>
      <c r="D484">
        <v>-7386.77</v>
      </c>
      <c r="E484">
        <v>-10343.799999999999</v>
      </c>
      <c r="F484">
        <v>10515.3</v>
      </c>
      <c r="G484">
        <v>-2968.83</v>
      </c>
      <c r="H484">
        <v>-3415.87</v>
      </c>
      <c r="I484">
        <v>-10824.4</v>
      </c>
      <c r="J484">
        <v>-106.598</v>
      </c>
      <c r="K484">
        <v>-2817.83</v>
      </c>
      <c r="L484">
        <v>-10163.1</v>
      </c>
      <c r="M484">
        <v>-166.672</v>
      </c>
      <c r="N484">
        <v>-247.31399999999999</v>
      </c>
      <c r="O484">
        <v>-9661.4</v>
      </c>
      <c r="P484">
        <v>-1697.08</v>
      </c>
      <c r="Q484">
        <v>-1139.68</v>
      </c>
      <c r="R484">
        <v>-10186.299999999999</v>
      </c>
      <c r="S484">
        <v>1742.54</v>
      </c>
      <c r="T484">
        <v>-1782.05</v>
      </c>
    </row>
    <row r="485" spans="1:20" x14ac:dyDescent="0.15">
      <c r="A485">
        <v>481</v>
      </c>
      <c r="B485">
        <v>0</v>
      </c>
      <c r="C485">
        <v>-4494.8999999999996</v>
      </c>
      <c r="D485">
        <v>-2739.37</v>
      </c>
      <c r="E485">
        <v>-7884.75</v>
      </c>
      <c r="F485">
        <v>10161.4</v>
      </c>
      <c r="G485">
        <v>-3241.03</v>
      </c>
      <c r="H485">
        <v>-4626.95</v>
      </c>
      <c r="I485">
        <v>-10625.2</v>
      </c>
      <c r="J485">
        <v>263.54700000000003</v>
      </c>
      <c r="K485">
        <v>-2661.44</v>
      </c>
      <c r="L485">
        <v>-10217.200000000001</v>
      </c>
      <c r="M485">
        <v>95.244900000000001</v>
      </c>
      <c r="N485">
        <v>-301.428</v>
      </c>
      <c r="O485">
        <v>-10185.200000000001</v>
      </c>
      <c r="P485">
        <v>-1530.41</v>
      </c>
      <c r="Q485">
        <v>-967.05899999999997</v>
      </c>
      <c r="R485">
        <v>-10163</v>
      </c>
      <c r="S485">
        <v>1648.92</v>
      </c>
      <c r="T485">
        <v>-1738.22</v>
      </c>
    </row>
    <row r="486" spans="1:20" x14ac:dyDescent="0.15">
      <c r="A486">
        <v>482</v>
      </c>
      <c r="B486">
        <v>1</v>
      </c>
      <c r="C486">
        <v>-4483</v>
      </c>
      <c r="D486">
        <v>2217.6</v>
      </c>
      <c r="E486">
        <v>-6242.87</v>
      </c>
      <c r="F486">
        <v>10596.5</v>
      </c>
      <c r="G486">
        <v>-2586.2399999999998</v>
      </c>
      <c r="H486">
        <v>-4255.7299999999996</v>
      </c>
      <c r="I486">
        <v>-10458.5</v>
      </c>
      <c r="J486">
        <v>419.94200000000001</v>
      </c>
      <c r="K486">
        <v>-2621.94</v>
      </c>
      <c r="L486">
        <v>-10157.1</v>
      </c>
      <c r="M486">
        <v>346.88099999999997</v>
      </c>
      <c r="N486">
        <v>-316.03899999999999</v>
      </c>
      <c r="O486">
        <v>-10489.4</v>
      </c>
      <c r="P486">
        <v>-1650.54</v>
      </c>
      <c r="Q486">
        <v>-958.399</v>
      </c>
      <c r="R486">
        <v>-10242.1</v>
      </c>
      <c r="S486">
        <v>1569.92</v>
      </c>
      <c r="T486">
        <v>-1763.11</v>
      </c>
    </row>
    <row r="487" spans="1:20" x14ac:dyDescent="0.15">
      <c r="A487">
        <v>483</v>
      </c>
      <c r="B487">
        <v>0</v>
      </c>
      <c r="C487">
        <v>-3951.59</v>
      </c>
      <c r="D487">
        <v>6120.51</v>
      </c>
      <c r="E487">
        <v>-6064.82</v>
      </c>
      <c r="F487">
        <v>10928.3</v>
      </c>
      <c r="G487">
        <v>-813.94200000000001</v>
      </c>
      <c r="H487">
        <v>-3483.48</v>
      </c>
      <c r="I487">
        <v>-10279.9</v>
      </c>
      <c r="J487">
        <v>459.447</v>
      </c>
      <c r="K487">
        <v>-2632.22</v>
      </c>
      <c r="L487">
        <v>-10038.6</v>
      </c>
      <c r="M487">
        <v>334.983</v>
      </c>
      <c r="N487">
        <v>-390.71800000000002</v>
      </c>
      <c r="O487">
        <v>-10298.9</v>
      </c>
      <c r="P487">
        <v>-1763.11</v>
      </c>
      <c r="Q487">
        <v>-1211.6600000000001</v>
      </c>
      <c r="R487">
        <v>-10221.5</v>
      </c>
      <c r="S487">
        <v>1540.69</v>
      </c>
      <c r="T487">
        <v>-1827.51</v>
      </c>
    </row>
    <row r="488" spans="1:20" x14ac:dyDescent="0.15">
      <c r="A488">
        <v>484</v>
      </c>
      <c r="B488">
        <v>1</v>
      </c>
      <c r="C488">
        <v>-3076.53</v>
      </c>
      <c r="D488">
        <v>8642.35</v>
      </c>
      <c r="E488">
        <v>-5426.26</v>
      </c>
      <c r="F488">
        <v>10544.6</v>
      </c>
      <c r="G488">
        <v>483.245</v>
      </c>
      <c r="H488">
        <v>-3453.16</v>
      </c>
      <c r="I488">
        <v>-9793.99</v>
      </c>
      <c r="J488">
        <v>598.52300000000002</v>
      </c>
      <c r="K488">
        <v>-2821.08</v>
      </c>
      <c r="L488">
        <v>-9870.2800000000007</v>
      </c>
      <c r="M488">
        <v>102.28400000000001</v>
      </c>
      <c r="N488">
        <v>-434.55399999999997</v>
      </c>
      <c r="O488">
        <v>-9804.27</v>
      </c>
      <c r="P488">
        <v>-1902.19</v>
      </c>
      <c r="Q488">
        <v>-1641.88</v>
      </c>
      <c r="R488">
        <v>-9993.1299999999992</v>
      </c>
      <c r="S488">
        <v>1515.8</v>
      </c>
      <c r="T488">
        <v>-1856.73</v>
      </c>
    </row>
    <row r="489" spans="1:20" x14ac:dyDescent="0.15">
      <c r="A489">
        <v>485</v>
      </c>
      <c r="B489">
        <v>0</v>
      </c>
      <c r="C489">
        <v>-908.65700000000004</v>
      </c>
      <c r="D489">
        <v>8082.85</v>
      </c>
      <c r="E489">
        <v>-4842.88</v>
      </c>
      <c r="F489">
        <v>10285.9</v>
      </c>
      <c r="G489">
        <v>192.66900000000001</v>
      </c>
      <c r="H489">
        <v>-3804.37</v>
      </c>
      <c r="I489">
        <v>-9510.41</v>
      </c>
      <c r="J489">
        <v>796.048</v>
      </c>
      <c r="K489">
        <v>-2923.36</v>
      </c>
      <c r="L489">
        <v>-9523.4</v>
      </c>
      <c r="M489">
        <v>-224.036</v>
      </c>
      <c r="N489">
        <v>-583.91200000000003</v>
      </c>
      <c r="O489">
        <v>-9375.66</v>
      </c>
      <c r="P489">
        <v>-2099.71</v>
      </c>
      <c r="Q489">
        <v>-2091.0500000000002</v>
      </c>
      <c r="R489">
        <v>-9726.8799999999992</v>
      </c>
      <c r="S489">
        <v>1476.29</v>
      </c>
      <c r="T489">
        <v>-1906.52</v>
      </c>
    </row>
    <row r="490" spans="1:20" x14ac:dyDescent="0.15">
      <c r="A490">
        <v>486</v>
      </c>
      <c r="B490">
        <v>1</v>
      </c>
      <c r="C490">
        <v>506.51900000000001</v>
      </c>
      <c r="D490">
        <v>5466.34</v>
      </c>
      <c r="E490">
        <v>-4441.88</v>
      </c>
      <c r="F490">
        <v>10196.6</v>
      </c>
      <c r="G490">
        <v>-755.44799999999998</v>
      </c>
      <c r="H490">
        <v>-3875.81</v>
      </c>
      <c r="I490">
        <v>-9381.61</v>
      </c>
      <c r="J490">
        <v>1043.3599999999999</v>
      </c>
      <c r="K490">
        <v>-2873.58</v>
      </c>
      <c r="L490">
        <v>-9113.74</v>
      </c>
      <c r="M490">
        <v>-579.58000000000004</v>
      </c>
      <c r="N490">
        <v>-771.15499999999997</v>
      </c>
      <c r="O490">
        <v>-9144.58</v>
      </c>
      <c r="P490">
        <v>-1948.74</v>
      </c>
      <c r="Q490">
        <v>-2202</v>
      </c>
      <c r="R490">
        <v>-9390.2800000000007</v>
      </c>
      <c r="S490">
        <v>1411.9</v>
      </c>
      <c r="T490">
        <v>-1910.85</v>
      </c>
    </row>
    <row r="491" spans="1:20" x14ac:dyDescent="0.15">
      <c r="A491">
        <v>487</v>
      </c>
      <c r="B491">
        <v>0</v>
      </c>
      <c r="C491">
        <v>960.01800000000003</v>
      </c>
      <c r="D491">
        <v>3215.08</v>
      </c>
      <c r="E491">
        <v>-4092.28</v>
      </c>
      <c r="F491">
        <v>10078.1</v>
      </c>
      <c r="G491">
        <v>-1479.53</v>
      </c>
      <c r="H491">
        <v>-3856.87</v>
      </c>
      <c r="I491">
        <v>-9124.02</v>
      </c>
      <c r="J491">
        <v>1245.21</v>
      </c>
      <c r="K491">
        <v>-2719.89</v>
      </c>
      <c r="L491">
        <v>-8693.7999999999993</v>
      </c>
      <c r="M491">
        <v>-935.125</v>
      </c>
      <c r="N491">
        <v>-904.28200000000004</v>
      </c>
      <c r="O491">
        <v>-8986.56</v>
      </c>
      <c r="P491">
        <v>-1543.4</v>
      </c>
      <c r="Q491">
        <v>-2197.66</v>
      </c>
      <c r="R491">
        <v>-8995.2199999999993</v>
      </c>
      <c r="S491">
        <v>1332.89</v>
      </c>
      <c r="T491">
        <v>-1896.24</v>
      </c>
    </row>
    <row r="492" spans="1:20" x14ac:dyDescent="0.15">
      <c r="A492">
        <v>488</v>
      </c>
      <c r="B492">
        <v>1</v>
      </c>
      <c r="C492">
        <v>1379.96</v>
      </c>
      <c r="D492">
        <v>1731.74</v>
      </c>
      <c r="E492">
        <v>-3865.53</v>
      </c>
      <c r="F492">
        <v>10258.299999999999</v>
      </c>
      <c r="G492">
        <v>-1823.18</v>
      </c>
      <c r="H492">
        <v>-3771.91</v>
      </c>
      <c r="I492">
        <v>-8733.2999999999993</v>
      </c>
      <c r="J492">
        <v>1328.56</v>
      </c>
      <c r="K492">
        <v>-2646.83</v>
      </c>
      <c r="L492">
        <v>-8333.92</v>
      </c>
      <c r="M492">
        <v>-1166.2</v>
      </c>
      <c r="N492">
        <v>-973.01099999999997</v>
      </c>
      <c r="O492">
        <v>-8803.65</v>
      </c>
      <c r="P492">
        <v>-1108.8499999999999</v>
      </c>
      <c r="Q492">
        <v>-2237.17</v>
      </c>
      <c r="R492">
        <v>-8575.2800000000007</v>
      </c>
      <c r="S492">
        <v>1179.2</v>
      </c>
      <c r="T492">
        <v>-1846.45</v>
      </c>
    </row>
    <row r="493" spans="1:20" x14ac:dyDescent="0.15">
      <c r="A493">
        <v>489</v>
      </c>
      <c r="B493">
        <v>0</v>
      </c>
      <c r="C493">
        <v>1391.33</v>
      </c>
      <c r="D493">
        <v>1413.52</v>
      </c>
      <c r="E493">
        <v>-3966.72</v>
      </c>
      <c r="F493">
        <v>10613.8</v>
      </c>
      <c r="G493">
        <v>-1896.24</v>
      </c>
      <c r="H493">
        <v>-3663.68</v>
      </c>
      <c r="I493">
        <v>-8323.64</v>
      </c>
      <c r="J493">
        <v>1293.3800000000001</v>
      </c>
      <c r="K493">
        <v>-2621.94</v>
      </c>
      <c r="L493">
        <v>-8067.67</v>
      </c>
      <c r="M493">
        <v>-1224.6500000000001</v>
      </c>
      <c r="N493">
        <v>-1012.52</v>
      </c>
      <c r="O493">
        <v>-8456.77</v>
      </c>
      <c r="P493">
        <v>-699.18899999999996</v>
      </c>
      <c r="Q493">
        <v>-2401.14</v>
      </c>
      <c r="R493">
        <v>-8115.83</v>
      </c>
      <c r="S493">
        <v>1006.57</v>
      </c>
      <c r="T493">
        <v>-1867.01</v>
      </c>
    </row>
    <row r="494" spans="1:20" x14ac:dyDescent="0.15">
      <c r="A494">
        <v>490</v>
      </c>
      <c r="B494">
        <v>1</v>
      </c>
      <c r="C494">
        <v>1577.48</v>
      </c>
      <c r="D494">
        <v>1874.58</v>
      </c>
      <c r="E494">
        <v>-3695.62</v>
      </c>
      <c r="F494">
        <v>10645.8</v>
      </c>
      <c r="G494">
        <v>-1721.99</v>
      </c>
      <c r="H494">
        <v>-3584.67</v>
      </c>
      <c r="I494">
        <v>-7878.81</v>
      </c>
      <c r="J494">
        <v>1239.26</v>
      </c>
      <c r="K494">
        <v>-2632.22</v>
      </c>
      <c r="L494">
        <v>-7731.07</v>
      </c>
      <c r="M494">
        <v>-1249.55</v>
      </c>
      <c r="N494">
        <v>-1076.9100000000001</v>
      </c>
      <c r="O494">
        <v>-7972.43</v>
      </c>
      <c r="P494">
        <v>-353.92599999999999</v>
      </c>
      <c r="Q494">
        <v>-2563.4899999999998</v>
      </c>
      <c r="R494">
        <v>-7691.56</v>
      </c>
      <c r="S494">
        <v>848.54700000000003</v>
      </c>
      <c r="T494">
        <v>-1871.34</v>
      </c>
    </row>
    <row r="495" spans="1:20" x14ac:dyDescent="0.15">
      <c r="A495">
        <v>491</v>
      </c>
      <c r="B495">
        <v>0</v>
      </c>
      <c r="C495">
        <v>1887.57</v>
      </c>
      <c r="D495">
        <v>2566.73</v>
      </c>
      <c r="E495">
        <v>-3426.65</v>
      </c>
      <c r="F495">
        <v>10363.299999999999</v>
      </c>
      <c r="G495">
        <v>-1296.0899999999999</v>
      </c>
      <c r="H495">
        <v>-3655.02</v>
      </c>
      <c r="I495">
        <v>-7454.53</v>
      </c>
      <c r="J495">
        <v>1199.76</v>
      </c>
      <c r="K495">
        <v>-2572.15</v>
      </c>
      <c r="L495">
        <v>-7410.7</v>
      </c>
      <c r="M495">
        <v>-1214.3699999999999</v>
      </c>
      <c r="N495">
        <v>-1131.03</v>
      </c>
      <c r="O495">
        <v>-7483.76</v>
      </c>
      <c r="P495">
        <v>-62.779299999999999</v>
      </c>
      <c r="Q495">
        <v>-2607.33</v>
      </c>
      <c r="R495">
        <v>-7246.73</v>
      </c>
      <c r="S495">
        <v>715.42</v>
      </c>
      <c r="T495">
        <v>-1881.62</v>
      </c>
    </row>
    <row r="496" spans="1:20" x14ac:dyDescent="0.15">
      <c r="A496">
        <v>492</v>
      </c>
      <c r="B496">
        <v>1</v>
      </c>
      <c r="C496">
        <v>1701.43</v>
      </c>
      <c r="D496">
        <v>2695</v>
      </c>
      <c r="E496">
        <v>-3297.85</v>
      </c>
      <c r="F496">
        <v>10032.6</v>
      </c>
      <c r="G496">
        <v>-807.42399999999998</v>
      </c>
      <c r="H496">
        <v>-4061.96</v>
      </c>
      <c r="I496">
        <v>-7084.38</v>
      </c>
      <c r="J496">
        <v>1135.3599999999999</v>
      </c>
      <c r="K496">
        <v>-2578.1</v>
      </c>
      <c r="L496">
        <v>-7134.16</v>
      </c>
      <c r="M496">
        <v>-1110.47</v>
      </c>
      <c r="N496">
        <v>-1170.54</v>
      </c>
      <c r="O496">
        <v>-7084.38</v>
      </c>
      <c r="P496">
        <v>139.07599999999999</v>
      </c>
      <c r="Q496">
        <v>-2557.54</v>
      </c>
      <c r="R496">
        <v>-6797.56</v>
      </c>
      <c r="S496">
        <v>671.58399999999995</v>
      </c>
      <c r="T496">
        <v>-1921.13</v>
      </c>
    </row>
    <row r="497" spans="1:20" x14ac:dyDescent="0.15">
      <c r="A497">
        <v>493</v>
      </c>
      <c r="B497">
        <v>0</v>
      </c>
      <c r="C497">
        <v>1217.08</v>
      </c>
      <c r="D497">
        <v>2034.79</v>
      </c>
      <c r="E497">
        <v>-3289.19</v>
      </c>
      <c r="F497">
        <v>9890.84</v>
      </c>
      <c r="G497">
        <v>-831.22199999999998</v>
      </c>
      <c r="H497">
        <v>-4540.3500000000004</v>
      </c>
      <c r="I497">
        <v>-6828.4</v>
      </c>
      <c r="J497">
        <v>1081.25</v>
      </c>
      <c r="K497">
        <v>-2607.33</v>
      </c>
      <c r="L497">
        <v>-6882.52</v>
      </c>
      <c r="M497">
        <v>-1016.85</v>
      </c>
      <c r="N497">
        <v>-1185.1500000000001</v>
      </c>
      <c r="O497">
        <v>-6778.62</v>
      </c>
      <c r="P497">
        <v>197.52500000000001</v>
      </c>
      <c r="Q497">
        <v>-2503.42</v>
      </c>
      <c r="R497">
        <v>-6363.01</v>
      </c>
      <c r="S497">
        <v>621.798</v>
      </c>
      <c r="T497">
        <v>-1960.63</v>
      </c>
    </row>
    <row r="498" spans="1:20" x14ac:dyDescent="0.15">
      <c r="A498">
        <v>494</v>
      </c>
      <c r="B498">
        <v>1</v>
      </c>
      <c r="C498">
        <v>753.30700000000002</v>
      </c>
      <c r="D498">
        <v>976.82</v>
      </c>
      <c r="E498">
        <v>-3393.09</v>
      </c>
      <c r="F498">
        <v>9851.34</v>
      </c>
      <c r="G498">
        <v>-948.11800000000005</v>
      </c>
      <c r="H498">
        <v>-4477.05</v>
      </c>
      <c r="I498">
        <v>-6381.95</v>
      </c>
      <c r="J498">
        <v>1116.42</v>
      </c>
      <c r="K498">
        <v>-2582.4299999999998</v>
      </c>
      <c r="L498">
        <v>-6720.17</v>
      </c>
      <c r="M498">
        <v>-912.94500000000005</v>
      </c>
      <c r="N498">
        <v>-1359.4</v>
      </c>
      <c r="O498">
        <v>-6626.55</v>
      </c>
      <c r="P498">
        <v>122.846</v>
      </c>
      <c r="Q498">
        <v>-2439.02</v>
      </c>
      <c r="R498">
        <v>-5953.35</v>
      </c>
      <c r="S498">
        <v>517.89499999999998</v>
      </c>
      <c r="T498">
        <v>-2000.14</v>
      </c>
    </row>
    <row r="499" spans="1:20" x14ac:dyDescent="0.15">
      <c r="A499">
        <v>495</v>
      </c>
      <c r="B499">
        <v>0</v>
      </c>
      <c r="C499">
        <v>567.68100000000004</v>
      </c>
      <c r="D499">
        <v>229.46100000000001</v>
      </c>
      <c r="E499">
        <v>-3461.82</v>
      </c>
      <c r="F499">
        <v>9811.83</v>
      </c>
      <c r="G499">
        <v>-624.51</v>
      </c>
      <c r="H499">
        <v>-4096.6099999999997</v>
      </c>
      <c r="I499">
        <v>-5864.05</v>
      </c>
      <c r="J499">
        <v>1145.6400000000001</v>
      </c>
      <c r="K499">
        <v>-2592.71</v>
      </c>
      <c r="L499">
        <v>-6526.98</v>
      </c>
      <c r="M499">
        <v>-894.00099999999998</v>
      </c>
      <c r="N499">
        <v>-1461.68</v>
      </c>
      <c r="O499">
        <v>-6522.64</v>
      </c>
      <c r="P499">
        <v>4.3310700000000004</v>
      </c>
      <c r="Q499">
        <v>-2409.8000000000002</v>
      </c>
      <c r="R499">
        <v>-5558.3</v>
      </c>
      <c r="S499">
        <v>424.27300000000002</v>
      </c>
      <c r="T499">
        <v>-2064.54</v>
      </c>
    </row>
    <row r="500" spans="1:20" x14ac:dyDescent="0.15">
      <c r="A500">
        <v>496</v>
      </c>
      <c r="B500">
        <v>1</v>
      </c>
      <c r="C500">
        <v>602.85500000000002</v>
      </c>
      <c r="D500">
        <v>188.86199999999999</v>
      </c>
      <c r="E500">
        <v>-3401.76</v>
      </c>
      <c r="F500">
        <v>9847.01</v>
      </c>
      <c r="G500">
        <v>-135.84</v>
      </c>
      <c r="H500">
        <v>-3626.89</v>
      </c>
      <c r="I500">
        <v>-5564.25</v>
      </c>
      <c r="J500">
        <v>1120.75</v>
      </c>
      <c r="K500">
        <v>-2607.33</v>
      </c>
      <c r="L500">
        <v>-6464.2</v>
      </c>
      <c r="M500">
        <v>-734.36300000000006</v>
      </c>
      <c r="N500">
        <v>-1362.11</v>
      </c>
      <c r="O500">
        <v>-6379.24</v>
      </c>
      <c r="P500">
        <v>-114.184</v>
      </c>
      <c r="Q500">
        <v>-2434.69</v>
      </c>
      <c r="R500">
        <v>-5262.82</v>
      </c>
      <c r="S500">
        <v>320.37099999999998</v>
      </c>
      <c r="T500">
        <v>-2118.65</v>
      </c>
    </row>
    <row r="501" spans="1:20" x14ac:dyDescent="0.15">
      <c r="A501">
        <v>497</v>
      </c>
      <c r="B501">
        <v>0</v>
      </c>
      <c r="C501">
        <v>656.97199999999998</v>
      </c>
      <c r="D501">
        <v>425.892</v>
      </c>
      <c r="E501">
        <v>-3333.03</v>
      </c>
      <c r="F501">
        <v>9876.23</v>
      </c>
      <c r="G501">
        <v>-10.280900000000001</v>
      </c>
      <c r="H501">
        <v>-3013.75</v>
      </c>
      <c r="I501">
        <v>-5416.51</v>
      </c>
      <c r="J501">
        <v>1056.3499999999999</v>
      </c>
      <c r="K501">
        <v>-2657.11</v>
      </c>
      <c r="L501">
        <v>-6553.49</v>
      </c>
      <c r="M501">
        <v>-532.50699999999995</v>
      </c>
      <c r="N501">
        <v>-1328.56</v>
      </c>
      <c r="O501">
        <v>-6370.58</v>
      </c>
      <c r="P501">
        <v>-207.80600000000001</v>
      </c>
      <c r="Q501">
        <v>-2499.09</v>
      </c>
      <c r="R501">
        <v>-5100.47</v>
      </c>
      <c r="S501">
        <v>226.749</v>
      </c>
      <c r="T501">
        <v>-2183.0500000000002</v>
      </c>
    </row>
    <row r="502" spans="1:20" x14ac:dyDescent="0.15">
      <c r="A502">
        <v>498</v>
      </c>
      <c r="B502">
        <v>1</v>
      </c>
      <c r="C502">
        <v>323.084</v>
      </c>
      <c r="D502">
        <v>837.17100000000005</v>
      </c>
      <c r="E502">
        <v>-3393.09</v>
      </c>
      <c r="F502">
        <v>9826.4500000000007</v>
      </c>
      <c r="G502">
        <v>35.173499999999997</v>
      </c>
      <c r="H502">
        <v>-2466.63</v>
      </c>
      <c r="I502">
        <v>-5322.89</v>
      </c>
      <c r="J502">
        <v>952.45</v>
      </c>
      <c r="K502">
        <v>-2686.34</v>
      </c>
      <c r="L502">
        <v>-6547.54</v>
      </c>
      <c r="M502">
        <v>-523.84500000000003</v>
      </c>
      <c r="N502">
        <v>-1392.95</v>
      </c>
      <c r="O502">
        <v>-6474.48</v>
      </c>
      <c r="P502">
        <v>-286.815</v>
      </c>
      <c r="Q502">
        <v>-2553.21</v>
      </c>
      <c r="R502">
        <v>-5031.74</v>
      </c>
      <c r="S502">
        <v>122.846</v>
      </c>
      <c r="T502">
        <v>-2336.7399999999998</v>
      </c>
    </row>
    <row r="503" spans="1:20" x14ac:dyDescent="0.15">
      <c r="A503">
        <v>499</v>
      </c>
      <c r="B503">
        <v>0</v>
      </c>
      <c r="C503">
        <v>-155.30699999999999</v>
      </c>
      <c r="D503">
        <v>1101.81</v>
      </c>
      <c r="E503">
        <v>-3412.04</v>
      </c>
      <c r="F503">
        <v>9722.5400000000009</v>
      </c>
      <c r="G503">
        <v>278.15300000000002</v>
      </c>
      <c r="H503">
        <v>-2365.96</v>
      </c>
      <c r="I503">
        <v>-5243.88</v>
      </c>
      <c r="J503">
        <v>858.82799999999997</v>
      </c>
      <c r="K503">
        <v>-2686.34</v>
      </c>
      <c r="L503">
        <v>-6468.53</v>
      </c>
      <c r="M503">
        <v>-528.17600000000004</v>
      </c>
      <c r="N503">
        <v>-1471.96</v>
      </c>
      <c r="O503">
        <v>-6493.42</v>
      </c>
      <c r="P503">
        <v>-365.82499999999999</v>
      </c>
      <c r="Q503">
        <v>-2617.61</v>
      </c>
      <c r="R503">
        <v>-5066.91</v>
      </c>
      <c r="S503">
        <v>29.2241</v>
      </c>
      <c r="T503">
        <v>-2434.69</v>
      </c>
    </row>
    <row r="504" spans="1:20" x14ac:dyDescent="0.15">
      <c r="A504">
        <v>500</v>
      </c>
      <c r="B504">
        <v>1</v>
      </c>
      <c r="C504">
        <v>-689.43100000000004</v>
      </c>
      <c r="D504">
        <v>1120.75</v>
      </c>
      <c r="E504">
        <v>-3447.21</v>
      </c>
      <c r="F504">
        <v>9728.49</v>
      </c>
      <c r="G504">
        <v>320.37099999999998</v>
      </c>
      <c r="H504">
        <v>-2584.0500000000002</v>
      </c>
      <c r="I504">
        <v>-5040.3999999999996</v>
      </c>
      <c r="J504">
        <v>804.71100000000001</v>
      </c>
      <c r="K504">
        <v>-2711.23</v>
      </c>
      <c r="L504">
        <v>-6513.98</v>
      </c>
      <c r="M504">
        <v>-438.88600000000002</v>
      </c>
      <c r="N504">
        <v>-1600.76</v>
      </c>
      <c r="O504">
        <v>-6354.34</v>
      </c>
      <c r="P504">
        <v>-519.51300000000003</v>
      </c>
      <c r="Q504">
        <v>-2621.94</v>
      </c>
      <c r="R504">
        <v>-5145.92</v>
      </c>
      <c r="S504">
        <v>-74.678399999999996</v>
      </c>
      <c r="T504">
        <v>-2523.98</v>
      </c>
    </row>
    <row r="505" spans="1:20" x14ac:dyDescent="0.15">
      <c r="A505">
        <v>501</v>
      </c>
      <c r="B505">
        <v>0</v>
      </c>
      <c r="C505">
        <v>-1456.26</v>
      </c>
      <c r="D505">
        <v>1131.03</v>
      </c>
      <c r="E505">
        <v>-3376.86</v>
      </c>
      <c r="F505">
        <v>9757.7199999999993</v>
      </c>
      <c r="G505">
        <v>301.42700000000002</v>
      </c>
      <c r="H505">
        <v>-2835.69</v>
      </c>
      <c r="I505">
        <v>-4838.54</v>
      </c>
      <c r="J505">
        <v>839.88400000000001</v>
      </c>
      <c r="K505">
        <v>-2700.95</v>
      </c>
      <c r="L505">
        <v>-6532.93</v>
      </c>
      <c r="M505">
        <v>-370.15600000000001</v>
      </c>
      <c r="N505">
        <v>-1733.89</v>
      </c>
      <c r="O505">
        <v>-6206.61</v>
      </c>
      <c r="P505">
        <v>-667.25300000000004</v>
      </c>
      <c r="Q505">
        <v>-2607.33</v>
      </c>
      <c r="R505">
        <v>-5200.04</v>
      </c>
      <c r="S505">
        <v>-193.19300000000001</v>
      </c>
      <c r="T505">
        <v>-2642.5</v>
      </c>
    </row>
    <row r="506" spans="1:20" x14ac:dyDescent="0.15">
      <c r="A506">
        <v>502</v>
      </c>
      <c r="B506">
        <v>1</v>
      </c>
      <c r="C506">
        <v>-2300.4699999999998</v>
      </c>
      <c r="D506">
        <v>1394.57</v>
      </c>
      <c r="E506">
        <v>-3343.31</v>
      </c>
      <c r="F506">
        <v>9807.5</v>
      </c>
      <c r="G506">
        <v>266.25400000000002</v>
      </c>
      <c r="H506">
        <v>-3072.72</v>
      </c>
      <c r="I506">
        <v>-4755.2</v>
      </c>
      <c r="J506">
        <v>894.00099999999998</v>
      </c>
      <c r="K506">
        <v>-2636.55</v>
      </c>
      <c r="L506">
        <v>-6543.21</v>
      </c>
      <c r="M506">
        <v>-280.86599999999999</v>
      </c>
      <c r="N506">
        <v>-1703.04</v>
      </c>
      <c r="O506">
        <v>-6162.77</v>
      </c>
      <c r="P506">
        <v>-711.08900000000006</v>
      </c>
      <c r="Q506">
        <v>-2582.4299999999998</v>
      </c>
      <c r="R506">
        <v>-5239.54</v>
      </c>
      <c r="S506">
        <v>-311.70800000000003</v>
      </c>
      <c r="T506">
        <v>-2736.12</v>
      </c>
    </row>
    <row r="507" spans="1:20" x14ac:dyDescent="0.15">
      <c r="A507">
        <v>503</v>
      </c>
      <c r="B507">
        <v>0</v>
      </c>
      <c r="C507">
        <v>-3154.97</v>
      </c>
      <c r="D507">
        <v>1366.44</v>
      </c>
      <c r="E507">
        <v>-3382.81</v>
      </c>
      <c r="F507">
        <v>9886.51</v>
      </c>
      <c r="G507">
        <v>-235.935</v>
      </c>
      <c r="H507">
        <v>-3284.86</v>
      </c>
      <c r="I507">
        <v>-4790.38</v>
      </c>
      <c r="J507">
        <v>883.721</v>
      </c>
      <c r="K507">
        <v>-2507.75</v>
      </c>
      <c r="L507">
        <v>-6657.39</v>
      </c>
      <c r="M507">
        <v>-112.565</v>
      </c>
      <c r="N507">
        <v>-1708.99</v>
      </c>
      <c r="O507">
        <v>-6187.66</v>
      </c>
      <c r="P507">
        <v>-760.875</v>
      </c>
      <c r="Q507">
        <v>-2567.8200000000002</v>
      </c>
      <c r="R507">
        <v>-5328.83</v>
      </c>
      <c r="S507">
        <v>-405.33</v>
      </c>
      <c r="T507">
        <v>-2840.02</v>
      </c>
    </row>
    <row r="508" spans="1:20" x14ac:dyDescent="0.15">
      <c r="A508">
        <v>504</v>
      </c>
      <c r="B508">
        <v>1</v>
      </c>
      <c r="C508">
        <v>-4098.75</v>
      </c>
      <c r="D508">
        <v>840.98</v>
      </c>
      <c r="E508">
        <v>-3671.24</v>
      </c>
      <c r="F508">
        <v>10040.200000000001</v>
      </c>
      <c r="G508">
        <v>-862.06299999999999</v>
      </c>
      <c r="H508">
        <v>-3283.24</v>
      </c>
      <c r="I508">
        <v>-4993.8500000000004</v>
      </c>
      <c r="J508">
        <v>819.32299999999998</v>
      </c>
      <c r="K508">
        <v>-2424.41</v>
      </c>
      <c r="L508">
        <v>-6740.73</v>
      </c>
      <c r="M508">
        <v>-14.6121</v>
      </c>
      <c r="N508">
        <v>-1812.9</v>
      </c>
      <c r="O508">
        <v>-6276.95</v>
      </c>
      <c r="P508">
        <v>-864.77700000000004</v>
      </c>
      <c r="Q508">
        <v>-2567.8200000000002</v>
      </c>
      <c r="R508">
        <v>-5447.35</v>
      </c>
      <c r="S508">
        <v>-484.34</v>
      </c>
      <c r="T508">
        <v>-2933.65</v>
      </c>
    </row>
    <row r="509" spans="1:20" x14ac:dyDescent="0.15">
      <c r="A509">
        <v>505</v>
      </c>
      <c r="B509">
        <v>0</v>
      </c>
      <c r="C509">
        <v>-5185.93</v>
      </c>
      <c r="D509">
        <v>194.3</v>
      </c>
      <c r="E509">
        <v>-4230.25</v>
      </c>
      <c r="F509">
        <v>10063.5</v>
      </c>
      <c r="G509">
        <v>-967.06500000000005</v>
      </c>
      <c r="H509">
        <v>-3338.97</v>
      </c>
      <c r="I509">
        <v>-5220.6000000000004</v>
      </c>
      <c r="J509">
        <v>765.20600000000002</v>
      </c>
      <c r="K509">
        <v>-2360.02</v>
      </c>
      <c r="L509">
        <v>-6830.02</v>
      </c>
      <c r="M509">
        <v>-24.892099999999999</v>
      </c>
      <c r="N509">
        <v>-1931.41</v>
      </c>
      <c r="O509">
        <v>-6370.57</v>
      </c>
      <c r="P509">
        <v>-883.721</v>
      </c>
      <c r="Q509">
        <v>-2642.5</v>
      </c>
      <c r="R509">
        <v>-5590.75</v>
      </c>
      <c r="S509">
        <v>-563.34799999999996</v>
      </c>
      <c r="T509">
        <v>-3037.55</v>
      </c>
    </row>
    <row r="510" spans="1:20" x14ac:dyDescent="0.15">
      <c r="A510">
        <v>506</v>
      </c>
      <c r="B510">
        <v>1</v>
      </c>
      <c r="C510">
        <v>-6231.99</v>
      </c>
      <c r="D510">
        <v>-487.55500000000001</v>
      </c>
      <c r="E510">
        <v>-4314.71</v>
      </c>
      <c r="F510">
        <v>9884.9</v>
      </c>
      <c r="G510">
        <v>-634.80499999999995</v>
      </c>
      <c r="H510">
        <v>-3496.99</v>
      </c>
      <c r="I510">
        <v>-5467.9</v>
      </c>
      <c r="J510">
        <v>750.59400000000005</v>
      </c>
      <c r="K510">
        <v>-2256.12</v>
      </c>
      <c r="L510">
        <v>-6923.64</v>
      </c>
      <c r="M510">
        <v>10.2784</v>
      </c>
      <c r="N510">
        <v>-2000.14</v>
      </c>
      <c r="O510">
        <v>-6449.58</v>
      </c>
      <c r="P510">
        <v>-869.10799999999995</v>
      </c>
      <c r="Q510">
        <v>-2736.12</v>
      </c>
      <c r="R510">
        <v>-5798.55</v>
      </c>
      <c r="S510">
        <v>-642.35699999999997</v>
      </c>
      <c r="T510">
        <v>-3131.17</v>
      </c>
    </row>
    <row r="511" spans="1:20" x14ac:dyDescent="0.15">
      <c r="A511">
        <v>507</v>
      </c>
      <c r="B511">
        <v>0</v>
      </c>
      <c r="C511">
        <v>-7194.72</v>
      </c>
      <c r="D511">
        <v>-1173.75</v>
      </c>
      <c r="E511">
        <v>-3978.11</v>
      </c>
      <c r="F511">
        <v>9598.09</v>
      </c>
      <c r="G511">
        <v>-424.27600000000001</v>
      </c>
      <c r="H511">
        <v>-3580.34</v>
      </c>
      <c r="I511">
        <v>-5644.87</v>
      </c>
      <c r="J511">
        <v>700.81100000000004</v>
      </c>
      <c r="K511">
        <v>-2137.6</v>
      </c>
      <c r="L511">
        <v>-7027.54</v>
      </c>
      <c r="M511">
        <v>-10.2781</v>
      </c>
      <c r="N511">
        <v>-2064.5300000000002</v>
      </c>
      <c r="O511">
        <v>-6478.81</v>
      </c>
      <c r="P511">
        <v>-819.32500000000005</v>
      </c>
      <c r="Q511">
        <v>-2765.35</v>
      </c>
      <c r="R511">
        <v>-5985.8</v>
      </c>
      <c r="S511">
        <v>-646.69200000000001</v>
      </c>
      <c r="T511">
        <v>-3210.18</v>
      </c>
    </row>
    <row r="512" spans="1:20" x14ac:dyDescent="0.15">
      <c r="A512">
        <v>508</v>
      </c>
      <c r="B512">
        <v>1</v>
      </c>
      <c r="C512">
        <v>-8242.4</v>
      </c>
      <c r="D512">
        <v>-1870.22</v>
      </c>
      <c r="E512">
        <v>-4354.7</v>
      </c>
      <c r="F512">
        <v>9481.18</v>
      </c>
      <c r="G512">
        <v>-494.61500000000001</v>
      </c>
      <c r="H512">
        <v>-3445.6</v>
      </c>
      <c r="I512">
        <v>-5663.82</v>
      </c>
      <c r="J512">
        <v>721.36599999999999</v>
      </c>
      <c r="K512">
        <v>-2068.87</v>
      </c>
      <c r="L512">
        <v>-7195.84</v>
      </c>
      <c r="M512">
        <v>-139.07</v>
      </c>
      <c r="N512">
        <v>-2019.09</v>
      </c>
      <c r="O512">
        <v>-6503.7</v>
      </c>
      <c r="P512">
        <v>-715.42499999999995</v>
      </c>
      <c r="Q512">
        <v>-2765.35</v>
      </c>
      <c r="R512">
        <v>-6143.82</v>
      </c>
      <c r="S512">
        <v>-656.97</v>
      </c>
      <c r="T512">
        <v>-3264.3</v>
      </c>
    </row>
    <row r="513" spans="1:20" x14ac:dyDescent="0.15">
      <c r="A513">
        <v>509</v>
      </c>
      <c r="B513">
        <v>0</v>
      </c>
      <c r="C513">
        <v>-9398.32</v>
      </c>
      <c r="D513">
        <v>-2456.85</v>
      </c>
      <c r="E513">
        <v>-4835.82</v>
      </c>
      <c r="F513">
        <v>9555.86</v>
      </c>
      <c r="G513">
        <v>-627.74300000000005</v>
      </c>
      <c r="H513">
        <v>-3009.44</v>
      </c>
      <c r="I513">
        <v>-5748.77</v>
      </c>
      <c r="J513">
        <v>750.59400000000005</v>
      </c>
      <c r="K513">
        <v>-2029.37</v>
      </c>
      <c r="L513">
        <v>-7418.26</v>
      </c>
      <c r="M513">
        <v>-272.19900000000001</v>
      </c>
      <c r="N513">
        <v>-1925.46</v>
      </c>
      <c r="O513">
        <v>-6667.66</v>
      </c>
      <c r="P513">
        <v>-572.01800000000003</v>
      </c>
      <c r="Q513">
        <v>-2765.35</v>
      </c>
      <c r="R513">
        <v>-6301.84</v>
      </c>
      <c r="S513">
        <v>-646.69200000000001</v>
      </c>
      <c r="T513">
        <v>-3328.69</v>
      </c>
    </row>
    <row r="514" spans="1:20" x14ac:dyDescent="0.15">
      <c r="A514">
        <v>510</v>
      </c>
      <c r="B514">
        <v>1</v>
      </c>
      <c r="C514">
        <v>-10732.8</v>
      </c>
      <c r="D514">
        <v>-2845.96</v>
      </c>
      <c r="E514">
        <v>-4614.53</v>
      </c>
      <c r="F514">
        <v>9749.0499999999993</v>
      </c>
      <c r="G514">
        <v>-696.47500000000002</v>
      </c>
      <c r="H514">
        <v>-2705.28</v>
      </c>
      <c r="I514">
        <v>-5981.46</v>
      </c>
      <c r="J514">
        <v>750.59400000000005</v>
      </c>
      <c r="K514">
        <v>-1964.97</v>
      </c>
      <c r="L514">
        <v>-7655.28</v>
      </c>
      <c r="M514">
        <v>-390.714</v>
      </c>
      <c r="N514">
        <v>-1921.13</v>
      </c>
      <c r="O514">
        <v>-7029.15</v>
      </c>
      <c r="P514">
        <v>-513.56399999999996</v>
      </c>
      <c r="Q514">
        <v>-2864.91</v>
      </c>
      <c r="R514">
        <v>-6484.75</v>
      </c>
      <c r="S514">
        <v>-656.97</v>
      </c>
      <c r="T514">
        <v>-3407.7</v>
      </c>
    </row>
    <row r="515" spans="1:20" x14ac:dyDescent="0.15">
      <c r="A515">
        <v>511</v>
      </c>
      <c r="B515">
        <v>0</v>
      </c>
      <c r="C515">
        <v>-12130.1</v>
      </c>
      <c r="D515">
        <v>-3037.54</v>
      </c>
      <c r="E515">
        <v>-3976.51</v>
      </c>
      <c r="F515">
        <v>9986.08</v>
      </c>
      <c r="G515">
        <v>-586.63099999999997</v>
      </c>
      <c r="H515">
        <v>-2721.5</v>
      </c>
      <c r="I515">
        <v>-6357.57</v>
      </c>
      <c r="J515">
        <v>675.91899999999998</v>
      </c>
      <c r="K515">
        <v>-1910.85</v>
      </c>
      <c r="L515">
        <v>-7792.75</v>
      </c>
      <c r="M515">
        <v>-534.12</v>
      </c>
      <c r="N515">
        <v>-2010.42</v>
      </c>
      <c r="O515">
        <v>-7463.7</v>
      </c>
      <c r="P515">
        <v>-588.23900000000003</v>
      </c>
      <c r="Q515">
        <v>-2749.12</v>
      </c>
      <c r="R515">
        <v>-6707.17</v>
      </c>
      <c r="S515">
        <v>-621.80100000000004</v>
      </c>
      <c r="T515">
        <v>-3486.71</v>
      </c>
    </row>
    <row r="516" spans="1:20" x14ac:dyDescent="0.15">
      <c r="A516">
        <v>512</v>
      </c>
      <c r="B516">
        <v>1</v>
      </c>
      <c r="C516">
        <v>-13687</v>
      </c>
      <c r="D516">
        <v>-3429.86</v>
      </c>
      <c r="E516">
        <v>-3638.79</v>
      </c>
      <c r="F516">
        <v>10148.4</v>
      </c>
      <c r="G516">
        <v>-538.45600000000002</v>
      </c>
      <c r="H516">
        <v>-2889.8</v>
      </c>
      <c r="I516">
        <v>-6692.55</v>
      </c>
      <c r="J516">
        <v>532.51300000000003</v>
      </c>
      <c r="K516">
        <v>-1896.24</v>
      </c>
      <c r="L516">
        <v>-7797.08</v>
      </c>
      <c r="M516">
        <v>-592.57399999999996</v>
      </c>
      <c r="N516">
        <v>-2054.2600000000002</v>
      </c>
      <c r="O516">
        <v>-7748.91</v>
      </c>
      <c r="P516">
        <v>-656.97</v>
      </c>
      <c r="Q516">
        <v>-2497.48</v>
      </c>
      <c r="R516">
        <v>-6919.3</v>
      </c>
      <c r="S516">
        <v>-567.68299999999999</v>
      </c>
      <c r="T516">
        <v>-3565.72</v>
      </c>
    </row>
    <row r="517" spans="1:20" x14ac:dyDescent="0.15">
      <c r="A517">
        <v>513</v>
      </c>
      <c r="B517">
        <v>0</v>
      </c>
      <c r="C517">
        <v>-15669.8</v>
      </c>
      <c r="D517">
        <v>-4107.3900000000003</v>
      </c>
      <c r="E517">
        <v>-3321.14</v>
      </c>
      <c r="F517">
        <v>10416.299999999999</v>
      </c>
      <c r="G517">
        <v>-851.76700000000005</v>
      </c>
      <c r="H517">
        <v>-2937.98</v>
      </c>
      <c r="I517">
        <v>-6894.41</v>
      </c>
      <c r="J517">
        <v>474.05900000000003</v>
      </c>
      <c r="K517">
        <v>-1821.56</v>
      </c>
      <c r="L517">
        <v>-7807.36</v>
      </c>
      <c r="M517">
        <v>-617.46500000000003</v>
      </c>
      <c r="N517">
        <v>-2004.47</v>
      </c>
      <c r="O517">
        <v>-7772.19</v>
      </c>
      <c r="P517">
        <v>-721.36699999999996</v>
      </c>
      <c r="Q517">
        <v>-2360.02</v>
      </c>
      <c r="R517">
        <v>-7017.26</v>
      </c>
      <c r="S517">
        <v>-528.178</v>
      </c>
      <c r="T517">
        <v>-3644.73</v>
      </c>
    </row>
    <row r="518" spans="1:20" x14ac:dyDescent="0.15">
      <c r="A518">
        <v>514</v>
      </c>
      <c r="B518">
        <v>1</v>
      </c>
      <c r="C518">
        <v>-17543.900000000001</v>
      </c>
      <c r="D518">
        <v>-4584.18</v>
      </c>
      <c r="E518">
        <v>-3259.96</v>
      </c>
      <c r="F518">
        <v>10672.3</v>
      </c>
      <c r="G518">
        <v>-1176.48</v>
      </c>
      <c r="H518">
        <v>-2898.47</v>
      </c>
      <c r="I518">
        <v>-7027.54</v>
      </c>
      <c r="J518">
        <v>374.49400000000003</v>
      </c>
      <c r="K518">
        <v>-1727.94</v>
      </c>
      <c r="L518">
        <v>-7821.98</v>
      </c>
      <c r="M518">
        <v>-557.40499999999997</v>
      </c>
      <c r="N518">
        <v>-1825.9</v>
      </c>
      <c r="O518">
        <v>-7668.29</v>
      </c>
      <c r="P518">
        <v>-775.48500000000001</v>
      </c>
      <c r="Q518">
        <v>-2380.5700000000002</v>
      </c>
      <c r="R518">
        <v>-7056.77</v>
      </c>
      <c r="S518">
        <v>-538.45600000000002</v>
      </c>
      <c r="T518">
        <v>-3723.74</v>
      </c>
    </row>
    <row r="519" spans="1:20" x14ac:dyDescent="0.15">
      <c r="A519">
        <v>515</v>
      </c>
      <c r="B519">
        <v>0</v>
      </c>
      <c r="C519">
        <v>-19043.5</v>
      </c>
      <c r="D519">
        <v>-4750.87</v>
      </c>
      <c r="E519">
        <v>-3940.7</v>
      </c>
      <c r="F519">
        <v>10820</v>
      </c>
      <c r="G519">
        <v>-1264.1600000000001</v>
      </c>
      <c r="H519">
        <v>-3058.1</v>
      </c>
      <c r="I519">
        <v>-7345.19</v>
      </c>
      <c r="J519">
        <v>390.714</v>
      </c>
      <c r="K519">
        <v>-1673.82</v>
      </c>
      <c r="L519">
        <v>-7821.98</v>
      </c>
      <c r="M519">
        <v>-463.78100000000001</v>
      </c>
      <c r="N519">
        <v>-1788</v>
      </c>
      <c r="O519">
        <v>-7549.78</v>
      </c>
      <c r="P519">
        <v>-814.99</v>
      </c>
      <c r="Q519">
        <v>-2509.37</v>
      </c>
      <c r="R519">
        <v>-7121.17</v>
      </c>
      <c r="S519">
        <v>-503.286</v>
      </c>
      <c r="T519">
        <v>-3752.97</v>
      </c>
    </row>
    <row r="520" spans="1:20" x14ac:dyDescent="0.15">
      <c r="A520">
        <v>516</v>
      </c>
      <c r="B520">
        <v>1</v>
      </c>
      <c r="C520">
        <v>-19853.599999999999</v>
      </c>
      <c r="D520">
        <v>-5029.01</v>
      </c>
      <c r="E520">
        <v>-5251.91</v>
      </c>
      <c r="F520">
        <v>10913.6</v>
      </c>
      <c r="G520">
        <v>-1264.1600000000001</v>
      </c>
      <c r="H520">
        <v>-3259.96</v>
      </c>
      <c r="I520">
        <v>-7456.15</v>
      </c>
      <c r="J520">
        <v>484.33699999999999</v>
      </c>
      <c r="K520">
        <v>-1684.1</v>
      </c>
      <c r="L520">
        <v>-7921.54</v>
      </c>
      <c r="M520">
        <v>-359.88</v>
      </c>
      <c r="N520">
        <v>-1842.12</v>
      </c>
      <c r="O520">
        <v>-7530.83</v>
      </c>
      <c r="P520">
        <v>-929.16899999999998</v>
      </c>
      <c r="Q520">
        <v>-2642.49</v>
      </c>
      <c r="R520">
        <v>-7225.07</v>
      </c>
      <c r="S520">
        <v>-449.16800000000001</v>
      </c>
      <c r="T520">
        <v>-3752.97</v>
      </c>
    </row>
    <row r="521" spans="1:20" x14ac:dyDescent="0.15">
      <c r="A521">
        <v>517</v>
      </c>
      <c r="B521">
        <v>0</v>
      </c>
      <c r="C521">
        <v>-20078.8</v>
      </c>
      <c r="D521">
        <v>-6121</v>
      </c>
      <c r="E521">
        <v>-5408.97</v>
      </c>
      <c r="F521">
        <v>11017.5</v>
      </c>
      <c r="G521">
        <v>-1264.1600000000001</v>
      </c>
      <c r="H521">
        <v>-3417.98</v>
      </c>
      <c r="I521">
        <v>-7202.91</v>
      </c>
      <c r="J521">
        <v>513.56399999999996</v>
      </c>
      <c r="K521">
        <v>-1698.71</v>
      </c>
      <c r="L521">
        <v>-8079.56</v>
      </c>
      <c r="M521">
        <v>-266.25799999999998</v>
      </c>
      <c r="N521">
        <v>-1931.4</v>
      </c>
      <c r="O521">
        <v>-7570.33</v>
      </c>
      <c r="P521">
        <v>-987.62300000000005</v>
      </c>
      <c r="Q521">
        <v>-2835.68</v>
      </c>
      <c r="R521">
        <v>-7443.14</v>
      </c>
      <c r="S521">
        <v>-384.77199999999999</v>
      </c>
      <c r="T521">
        <v>-3728.08</v>
      </c>
    </row>
    <row r="522" spans="1:20" x14ac:dyDescent="0.15">
      <c r="A522">
        <v>518</v>
      </c>
      <c r="B522">
        <v>1</v>
      </c>
      <c r="C522">
        <v>-20108</v>
      </c>
      <c r="D522">
        <v>-7447.94</v>
      </c>
      <c r="E522">
        <v>-4303.9799999999996</v>
      </c>
      <c r="F522">
        <v>11136.1</v>
      </c>
      <c r="G522">
        <v>-1114.81</v>
      </c>
      <c r="H522">
        <v>-3451.54</v>
      </c>
      <c r="I522">
        <v>-7668.76</v>
      </c>
      <c r="J522">
        <v>787.36099999999999</v>
      </c>
      <c r="K522">
        <v>-1673.82</v>
      </c>
      <c r="L522">
        <v>-8088.23</v>
      </c>
      <c r="M522">
        <v>-162.358</v>
      </c>
      <c r="N522">
        <v>-1950.36</v>
      </c>
      <c r="O522">
        <v>-7684.51</v>
      </c>
      <c r="P522">
        <v>-788.49900000000002</v>
      </c>
      <c r="Q522">
        <v>-3097.6</v>
      </c>
      <c r="R522">
        <v>-7769.46</v>
      </c>
      <c r="S522">
        <v>-405.32600000000002</v>
      </c>
      <c r="T522">
        <v>-3738.35</v>
      </c>
    </row>
    <row r="523" spans="1:20" x14ac:dyDescent="0.15">
      <c r="A523">
        <v>519</v>
      </c>
      <c r="B523">
        <v>0</v>
      </c>
      <c r="C523">
        <v>-20108</v>
      </c>
      <c r="D523">
        <v>-8896.61</v>
      </c>
      <c r="E523">
        <v>-3369.33</v>
      </c>
      <c r="F523">
        <v>11403.9</v>
      </c>
      <c r="G523">
        <v>-852.89400000000001</v>
      </c>
      <c r="H523">
        <v>-3237.8</v>
      </c>
      <c r="I523">
        <v>-8243.52</v>
      </c>
      <c r="J523">
        <v>1097.46</v>
      </c>
      <c r="K523">
        <v>-1684.1</v>
      </c>
      <c r="L523">
        <v>-8208.35</v>
      </c>
      <c r="M523">
        <v>-43.843000000000004</v>
      </c>
      <c r="N523">
        <v>-1711.73</v>
      </c>
      <c r="O523">
        <v>-7842.53</v>
      </c>
      <c r="P523">
        <v>-397.78699999999998</v>
      </c>
      <c r="Q523">
        <v>-3448.81</v>
      </c>
      <c r="R523">
        <v>-8199.67</v>
      </c>
      <c r="S523">
        <v>-409.66399999999999</v>
      </c>
      <c r="T523">
        <v>-3728.08</v>
      </c>
    </row>
    <row r="524" spans="1:20" x14ac:dyDescent="0.15">
      <c r="A524">
        <v>520</v>
      </c>
      <c r="B524">
        <v>1</v>
      </c>
      <c r="C524">
        <v>-20108</v>
      </c>
      <c r="D524">
        <v>-10451.9</v>
      </c>
      <c r="E524">
        <v>-3245.34</v>
      </c>
      <c r="F524">
        <v>11859</v>
      </c>
      <c r="G524">
        <v>-675.92200000000003</v>
      </c>
      <c r="H524">
        <v>-3046.22</v>
      </c>
      <c r="I524">
        <v>-8375.0400000000009</v>
      </c>
      <c r="J524">
        <v>1160.26</v>
      </c>
      <c r="K524">
        <v>-1823.16</v>
      </c>
      <c r="L524">
        <v>-8619.61</v>
      </c>
      <c r="M524">
        <v>49.780999999999999</v>
      </c>
      <c r="N524">
        <v>-1306.4000000000001</v>
      </c>
      <c r="O524">
        <v>-8050.33</v>
      </c>
      <c r="P524">
        <v>36.765900000000002</v>
      </c>
      <c r="Q524">
        <v>-3993.2</v>
      </c>
      <c r="R524">
        <v>-8623.9500000000007</v>
      </c>
      <c r="S524">
        <v>-370.15899999999999</v>
      </c>
      <c r="T524">
        <v>-3688.57</v>
      </c>
    </row>
    <row r="525" spans="1:20" x14ac:dyDescent="0.15">
      <c r="A525">
        <v>521</v>
      </c>
      <c r="B525">
        <v>0</v>
      </c>
      <c r="C525">
        <v>-20132.900000000001</v>
      </c>
      <c r="D525">
        <v>-12366</v>
      </c>
      <c r="E525">
        <v>-4562.9399999999996</v>
      </c>
      <c r="F525">
        <v>12123.7</v>
      </c>
      <c r="G525">
        <v>-408.06400000000002</v>
      </c>
      <c r="H525">
        <v>-3101.94</v>
      </c>
      <c r="I525">
        <v>-8823.08</v>
      </c>
      <c r="J525">
        <v>1220.31</v>
      </c>
      <c r="K525">
        <v>-1946.02</v>
      </c>
      <c r="L525">
        <v>-9108.2900000000009</v>
      </c>
      <c r="M525">
        <v>-20.552299999999999</v>
      </c>
      <c r="N525">
        <v>-1145.6400000000001</v>
      </c>
      <c r="O525">
        <v>-8312.25</v>
      </c>
      <c r="P525">
        <v>521.10199999999998</v>
      </c>
      <c r="Q525">
        <v>-4475.93</v>
      </c>
      <c r="R525">
        <v>-9068.7800000000007</v>
      </c>
      <c r="S525">
        <v>-355.54399999999998</v>
      </c>
      <c r="T525">
        <v>-3673.96</v>
      </c>
    </row>
    <row r="526" spans="1:20" x14ac:dyDescent="0.15">
      <c r="A526">
        <v>522</v>
      </c>
      <c r="B526">
        <v>1</v>
      </c>
      <c r="C526">
        <v>-20097.7</v>
      </c>
      <c r="D526">
        <v>-15146.4</v>
      </c>
      <c r="E526">
        <v>-7409.35</v>
      </c>
      <c r="F526">
        <v>12292</v>
      </c>
      <c r="G526">
        <v>-201.863</v>
      </c>
      <c r="H526">
        <v>-3259.96</v>
      </c>
      <c r="I526">
        <v>-9559.0499999999993</v>
      </c>
      <c r="J526">
        <v>1513.06</v>
      </c>
      <c r="K526">
        <v>-1925.47</v>
      </c>
      <c r="L526">
        <v>-9308.5499999999993</v>
      </c>
      <c r="M526">
        <v>-278.13400000000001</v>
      </c>
      <c r="N526">
        <v>-1270.0999999999999</v>
      </c>
      <c r="O526">
        <v>-8738.1299999999992</v>
      </c>
      <c r="P526">
        <v>860.43200000000002</v>
      </c>
      <c r="Q526">
        <v>-4572.3</v>
      </c>
      <c r="R526">
        <v>-9567.73</v>
      </c>
      <c r="S526">
        <v>-330.654</v>
      </c>
      <c r="T526">
        <v>-3673.96</v>
      </c>
    </row>
    <row r="527" spans="1:20" x14ac:dyDescent="0.15">
      <c r="A527">
        <v>523</v>
      </c>
      <c r="B527">
        <v>0</v>
      </c>
      <c r="C527">
        <v>-17977.8</v>
      </c>
      <c r="D527">
        <v>-18207.2</v>
      </c>
      <c r="E527">
        <v>-10518.3</v>
      </c>
      <c r="F527">
        <v>12489.5</v>
      </c>
      <c r="G527">
        <v>-232.68899999999999</v>
      </c>
      <c r="H527">
        <v>-3293.52</v>
      </c>
      <c r="I527">
        <v>-9562.94</v>
      </c>
      <c r="J527">
        <v>1509.87</v>
      </c>
      <c r="K527">
        <v>-1846.46</v>
      </c>
      <c r="L527">
        <v>-9348.0499999999993</v>
      </c>
      <c r="M527">
        <v>-544.38800000000003</v>
      </c>
      <c r="N527">
        <v>-1442.73</v>
      </c>
      <c r="O527">
        <v>-9326.35</v>
      </c>
      <c r="P527">
        <v>549.88199999999995</v>
      </c>
      <c r="Q527">
        <v>-4393.7299999999996</v>
      </c>
      <c r="R527">
        <v>-10056.4</v>
      </c>
      <c r="S527">
        <v>-291.14999999999998</v>
      </c>
      <c r="T527">
        <v>-3698.85</v>
      </c>
    </row>
    <row r="528" spans="1:20" x14ac:dyDescent="0.15">
      <c r="A528">
        <v>524</v>
      </c>
      <c r="B528">
        <v>1</v>
      </c>
      <c r="C528">
        <v>-15804.3</v>
      </c>
      <c r="D528">
        <v>-19790.8</v>
      </c>
      <c r="E528">
        <v>-12585.1</v>
      </c>
      <c r="F528">
        <v>12811.5</v>
      </c>
      <c r="G528">
        <v>-301.42399999999998</v>
      </c>
      <c r="H528">
        <v>-3054.91</v>
      </c>
      <c r="I528">
        <v>-9576.4</v>
      </c>
      <c r="J528">
        <v>1372.4</v>
      </c>
      <c r="K528">
        <v>-1717.67</v>
      </c>
      <c r="L528">
        <v>-9362.67</v>
      </c>
      <c r="M528">
        <v>-656.96799999999996</v>
      </c>
      <c r="N528">
        <v>-1650.52</v>
      </c>
      <c r="O528">
        <v>-9833.9699999999993</v>
      </c>
      <c r="P528">
        <v>-480.41800000000001</v>
      </c>
      <c r="Q528">
        <v>-4082.03</v>
      </c>
      <c r="R528">
        <v>-10356.200000000001</v>
      </c>
      <c r="S528">
        <v>-251.64500000000001</v>
      </c>
      <c r="T528">
        <v>-3713.46</v>
      </c>
    </row>
    <row r="529" spans="1:20" x14ac:dyDescent="0.15">
      <c r="A529">
        <v>525</v>
      </c>
      <c r="B529">
        <v>0</v>
      </c>
      <c r="C529">
        <v>-15224</v>
      </c>
      <c r="D529">
        <v>-20118.3</v>
      </c>
      <c r="E529">
        <v>-11089.4</v>
      </c>
      <c r="F529">
        <v>12907.8</v>
      </c>
      <c r="G529">
        <v>-166.709</v>
      </c>
      <c r="H529">
        <v>-2525.15</v>
      </c>
      <c r="I529">
        <v>-9803.15</v>
      </c>
      <c r="J529">
        <v>1368.06</v>
      </c>
      <c r="K529">
        <v>-1708.98</v>
      </c>
      <c r="L529">
        <v>-9462.2199999999993</v>
      </c>
      <c r="M529">
        <v>-646.69500000000005</v>
      </c>
      <c r="N529">
        <v>-1787.99</v>
      </c>
      <c r="O529">
        <v>-10169</v>
      </c>
      <c r="P529">
        <v>-1421</v>
      </c>
      <c r="Q529">
        <v>-3726.5</v>
      </c>
      <c r="R529">
        <v>-10404.4</v>
      </c>
      <c r="S529">
        <v>-212.14099999999999</v>
      </c>
      <c r="T529">
        <v>-3638.8</v>
      </c>
    </row>
    <row r="530" spans="1:20" x14ac:dyDescent="0.15">
      <c r="A530">
        <v>526</v>
      </c>
      <c r="B530">
        <v>1</v>
      </c>
      <c r="C530">
        <v>-14811.2</v>
      </c>
      <c r="D530">
        <v>-20147.5</v>
      </c>
      <c r="E530">
        <v>-8283.42</v>
      </c>
      <c r="F530">
        <v>12828.8</v>
      </c>
      <c r="G530">
        <v>-4.3468099999999996</v>
      </c>
      <c r="H530">
        <v>-1843.31</v>
      </c>
      <c r="I530">
        <v>-9652.24</v>
      </c>
      <c r="J530">
        <v>1258.23</v>
      </c>
      <c r="K530">
        <v>-1638.67</v>
      </c>
      <c r="L530">
        <v>-9670.01</v>
      </c>
      <c r="M530">
        <v>-607.19100000000003</v>
      </c>
      <c r="N530">
        <v>-1867</v>
      </c>
      <c r="O530">
        <v>-10420.6</v>
      </c>
      <c r="P530">
        <v>-1848.04</v>
      </c>
      <c r="Q530">
        <v>-3520.29</v>
      </c>
      <c r="R530">
        <v>-10315.1</v>
      </c>
      <c r="S530">
        <v>-197.52500000000001</v>
      </c>
      <c r="T530">
        <v>-3470.51</v>
      </c>
    </row>
    <row r="531" spans="1:20" x14ac:dyDescent="0.15">
      <c r="A531">
        <v>527</v>
      </c>
      <c r="B531">
        <v>0</v>
      </c>
      <c r="C531">
        <v>-13905.4</v>
      </c>
      <c r="D531">
        <v>-20172.400000000001</v>
      </c>
      <c r="E531">
        <v>-6875.08</v>
      </c>
      <c r="F531">
        <v>12948.9</v>
      </c>
      <c r="G531">
        <v>238.595</v>
      </c>
      <c r="H531">
        <v>-1107.3599999999999</v>
      </c>
      <c r="I531">
        <v>-9694.89</v>
      </c>
      <c r="J531">
        <v>1160.26</v>
      </c>
      <c r="K531">
        <v>-1505.54</v>
      </c>
      <c r="L531">
        <v>-9832.3799999999992</v>
      </c>
      <c r="M531">
        <v>-667.23299999999995</v>
      </c>
      <c r="N531">
        <v>-1896.24</v>
      </c>
      <c r="O531">
        <v>-10558.1</v>
      </c>
      <c r="P531">
        <v>-1935.74</v>
      </c>
      <c r="Q531">
        <v>-3202.69</v>
      </c>
      <c r="R531">
        <v>-10146.9</v>
      </c>
      <c r="S531">
        <v>-172.63800000000001</v>
      </c>
      <c r="T531">
        <v>-3397.42</v>
      </c>
    </row>
    <row r="532" spans="1:20" x14ac:dyDescent="0.15">
      <c r="A532">
        <v>528</v>
      </c>
      <c r="B532">
        <v>1</v>
      </c>
      <c r="C532">
        <v>-14157.7</v>
      </c>
      <c r="D532">
        <v>-20187</v>
      </c>
      <c r="E532">
        <v>-6920.83</v>
      </c>
      <c r="F532">
        <v>13260.6</v>
      </c>
      <c r="G532">
        <v>529.74099999999999</v>
      </c>
      <c r="H532">
        <v>-555.86599999999999</v>
      </c>
      <c r="I532">
        <v>-10021.200000000001</v>
      </c>
      <c r="J532">
        <v>1095.8699999999999</v>
      </c>
      <c r="K532">
        <v>-1536.34</v>
      </c>
      <c r="L532">
        <v>-10324.200000000001</v>
      </c>
      <c r="M532">
        <v>-835.51499999999999</v>
      </c>
      <c r="N532">
        <v>-1697.15</v>
      </c>
      <c r="O532">
        <v>-10537.6</v>
      </c>
      <c r="P532">
        <v>-1836.2</v>
      </c>
      <c r="Q532">
        <v>-3290.73</v>
      </c>
      <c r="R532">
        <v>-9999.1</v>
      </c>
      <c r="S532">
        <v>-133.13399999999999</v>
      </c>
      <c r="T532">
        <v>-3347.65</v>
      </c>
    </row>
    <row r="533" spans="1:20" x14ac:dyDescent="0.15">
      <c r="A533">
        <v>529</v>
      </c>
      <c r="B533">
        <v>0</v>
      </c>
      <c r="C533">
        <v>-17225.400000000001</v>
      </c>
      <c r="D533">
        <v>-16479.099999999999</v>
      </c>
      <c r="E533">
        <v>-6438.99</v>
      </c>
      <c r="F533">
        <v>13665.9</v>
      </c>
      <c r="G533">
        <v>656.96400000000006</v>
      </c>
      <c r="H533">
        <v>-270.62299999999999</v>
      </c>
      <c r="I533">
        <v>-10327</v>
      </c>
      <c r="J533">
        <v>967.09199999999998</v>
      </c>
      <c r="K533">
        <v>-1555.31</v>
      </c>
      <c r="L533">
        <v>-11184.6</v>
      </c>
      <c r="M533">
        <v>-983.26900000000001</v>
      </c>
      <c r="N533">
        <v>-1629.97</v>
      </c>
      <c r="O533">
        <v>-10682.5</v>
      </c>
      <c r="P533">
        <v>-1951.92</v>
      </c>
      <c r="Q533">
        <v>-3909.75</v>
      </c>
      <c r="R533">
        <v>-9955.24</v>
      </c>
      <c r="S533">
        <v>-118.515</v>
      </c>
      <c r="T533">
        <v>-3243.76</v>
      </c>
    </row>
    <row r="534" spans="1:20" x14ac:dyDescent="0.15">
      <c r="A534">
        <v>530</v>
      </c>
      <c r="B534">
        <v>1</v>
      </c>
      <c r="C534">
        <v>-18232</v>
      </c>
      <c r="D534">
        <v>-11488.8</v>
      </c>
      <c r="E534">
        <v>-4675.57</v>
      </c>
      <c r="F534">
        <v>14175.1</v>
      </c>
      <c r="G534">
        <v>646.69899999999996</v>
      </c>
      <c r="H534">
        <v>-346.83499999999998</v>
      </c>
      <c r="I534">
        <v>-10603.5</v>
      </c>
      <c r="J534">
        <v>833.95799999999997</v>
      </c>
      <c r="K534">
        <v>-1416.27</v>
      </c>
      <c r="L534">
        <v>-11485.7</v>
      </c>
      <c r="M534">
        <v>-1101.78</v>
      </c>
      <c r="N534">
        <v>-1883.17</v>
      </c>
      <c r="O534">
        <v>-10983.9</v>
      </c>
      <c r="P534">
        <v>-2601.73</v>
      </c>
      <c r="Q534">
        <v>-4262.18</v>
      </c>
      <c r="R534">
        <v>-10278.700000000001</v>
      </c>
      <c r="S534">
        <v>-118.515</v>
      </c>
      <c r="T534">
        <v>-3224.78</v>
      </c>
    </row>
    <row r="535" spans="1:20" x14ac:dyDescent="0.15">
      <c r="A535">
        <v>531</v>
      </c>
      <c r="B535">
        <v>0</v>
      </c>
      <c r="C535">
        <v>-15805.4</v>
      </c>
      <c r="D535">
        <v>-8244.09</v>
      </c>
      <c r="E535">
        <v>-3025.4</v>
      </c>
      <c r="F535">
        <v>14728.2</v>
      </c>
      <c r="G535">
        <v>781.38800000000003</v>
      </c>
      <c r="H535">
        <v>-807.82799999999997</v>
      </c>
      <c r="I535">
        <v>-10780.5</v>
      </c>
      <c r="J535">
        <v>690.55899999999997</v>
      </c>
      <c r="K535">
        <v>-1243.6300000000001</v>
      </c>
      <c r="L535">
        <v>-10834.3</v>
      </c>
      <c r="M535">
        <v>-1270.07</v>
      </c>
      <c r="N535">
        <v>-2089.41</v>
      </c>
      <c r="O535">
        <v>-10802.3</v>
      </c>
      <c r="P535">
        <v>-3321.52</v>
      </c>
      <c r="Q535">
        <v>-4131.84</v>
      </c>
      <c r="R535">
        <v>-10792.3</v>
      </c>
      <c r="S535">
        <v>-143.4</v>
      </c>
      <c r="T535">
        <v>-3338.94</v>
      </c>
    </row>
    <row r="536" spans="1:20" x14ac:dyDescent="0.15">
      <c r="A536">
        <v>532</v>
      </c>
      <c r="B536">
        <v>1</v>
      </c>
      <c r="C536">
        <v>-13656.6</v>
      </c>
      <c r="D536">
        <v>-1236.55</v>
      </c>
      <c r="E536">
        <v>-2702.51</v>
      </c>
      <c r="F536">
        <v>15107.1</v>
      </c>
      <c r="G536">
        <v>968.64700000000005</v>
      </c>
      <c r="H536">
        <v>-1350.63</v>
      </c>
      <c r="I536">
        <v>-10799.5</v>
      </c>
      <c r="J536">
        <v>681.84799999999996</v>
      </c>
      <c r="K536">
        <v>-1110.49</v>
      </c>
      <c r="L536">
        <v>-10145.299999999999</v>
      </c>
      <c r="M536">
        <v>-1417.82</v>
      </c>
      <c r="N536">
        <v>-1983.96</v>
      </c>
      <c r="O536">
        <v>-10104.200000000001</v>
      </c>
      <c r="P536">
        <v>-3704.75</v>
      </c>
      <c r="Q536">
        <v>-3755.77</v>
      </c>
      <c r="R536">
        <v>-10907.7</v>
      </c>
      <c r="S536">
        <v>-133.13499999999999</v>
      </c>
      <c r="T536">
        <v>-3347.65</v>
      </c>
    </row>
    <row r="537" spans="1:20" x14ac:dyDescent="0.15">
      <c r="A537">
        <v>533</v>
      </c>
      <c r="B537">
        <v>0</v>
      </c>
      <c r="C537">
        <v>-10627.2</v>
      </c>
      <c r="D537">
        <v>9995.2999999999993</v>
      </c>
      <c r="E537">
        <v>-6039.87</v>
      </c>
      <c r="F537">
        <v>15532.9</v>
      </c>
      <c r="G537">
        <v>927.58900000000006</v>
      </c>
      <c r="H537">
        <v>-1814.42</v>
      </c>
      <c r="I537">
        <v>-10784.8</v>
      </c>
      <c r="J537">
        <v>661.31899999999996</v>
      </c>
      <c r="K537">
        <v>-1066.6300000000001</v>
      </c>
      <c r="L537">
        <v>-10502.7</v>
      </c>
      <c r="M537">
        <v>-1461.68</v>
      </c>
      <c r="N537">
        <v>-1597.62</v>
      </c>
      <c r="O537">
        <v>-9672.7999999999993</v>
      </c>
      <c r="P537">
        <v>-3867.13</v>
      </c>
      <c r="Q537">
        <v>-3296.33</v>
      </c>
      <c r="R537">
        <v>-10590.1</v>
      </c>
      <c r="S537">
        <v>-193.16900000000001</v>
      </c>
      <c r="T537">
        <v>-3119.34</v>
      </c>
    </row>
    <row r="538" spans="1:20" x14ac:dyDescent="0.15">
      <c r="A538">
        <v>534</v>
      </c>
      <c r="B538">
        <v>1</v>
      </c>
      <c r="C538">
        <v>-7746.71</v>
      </c>
      <c r="D538">
        <v>17534.2</v>
      </c>
      <c r="E538">
        <v>-6795.79</v>
      </c>
      <c r="F538">
        <v>16146</v>
      </c>
      <c r="G538">
        <v>1242.3800000000001</v>
      </c>
      <c r="H538">
        <v>-2224.09</v>
      </c>
      <c r="I538">
        <v>-11108.3</v>
      </c>
      <c r="J538">
        <v>607.19399999999996</v>
      </c>
      <c r="K538">
        <v>-1116.4000000000001</v>
      </c>
      <c r="L538">
        <v>-11969</v>
      </c>
      <c r="M538">
        <v>-1362.14</v>
      </c>
      <c r="N538">
        <v>-1223.0999999999999</v>
      </c>
      <c r="O538">
        <v>-10246.700000000001</v>
      </c>
      <c r="P538">
        <v>-4234.49</v>
      </c>
      <c r="Q538">
        <v>-2697.85</v>
      </c>
      <c r="R538">
        <v>-10528.8</v>
      </c>
      <c r="S538">
        <v>-361.45299999999997</v>
      </c>
      <c r="T538">
        <v>-2853.07</v>
      </c>
    </row>
    <row r="539" spans="1:20" x14ac:dyDescent="0.15">
      <c r="A539">
        <v>535</v>
      </c>
      <c r="B539">
        <v>0</v>
      </c>
      <c r="C539">
        <v>-7187.1</v>
      </c>
      <c r="D539">
        <v>19716.099999999999</v>
      </c>
      <c r="E539">
        <v>-399.755</v>
      </c>
      <c r="F539">
        <v>16892.2</v>
      </c>
      <c r="G539">
        <v>2606.38</v>
      </c>
      <c r="H539">
        <v>-2917.76</v>
      </c>
      <c r="I539">
        <v>-11821</v>
      </c>
      <c r="J539">
        <v>667.22799999999995</v>
      </c>
      <c r="K539">
        <v>-1369.61</v>
      </c>
      <c r="L539">
        <v>-13238.8</v>
      </c>
      <c r="M539">
        <v>-1253.8900000000001</v>
      </c>
      <c r="N539">
        <v>-1180.79</v>
      </c>
      <c r="O539">
        <v>-11920.8</v>
      </c>
      <c r="P539">
        <v>-4847.59</v>
      </c>
      <c r="Q539">
        <v>-1926.72</v>
      </c>
      <c r="R539">
        <v>-11309</v>
      </c>
      <c r="S539">
        <v>-459.43900000000002</v>
      </c>
      <c r="T539">
        <v>-2889.77</v>
      </c>
    </row>
    <row r="540" spans="1:20" x14ac:dyDescent="0.15">
      <c r="A540">
        <v>536</v>
      </c>
      <c r="B540">
        <v>1</v>
      </c>
      <c r="C540">
        <v>-8218.8799999999992</v>
      </c>
      <c r="D540">
        <v>14749.1</v>
      </c>
      <c r="E540">
        <v>3336.14</v>
      </c>
      <c r="F540">
        <v>17906.3</v>
      </c>
      <c r="G540">
        <v>4324.07</v>
      </c>
      <c r="H540">
        <v>-3761.98</v>
      </c>
      <c r="I540">
        <v>-12451.5</v>
      </c>
      <c r="J540">
        <v>785.74300000000005</v>
      </c>
      <c r="K540">
        <v>-1600.73</v>
      </c>
      <c r="L540">
        <v>-12843.2</v>
      </c>
      <c r="M540">
        <v>-1224.6500000000001</v>
      </c>
      <c r="N540">
        <v>-1299.31</v>
      </c>
      <c r="O540">
        <v>-13353</v>
      </c>
      <c r="P540">
        <v>-4797.5200000000004</v>
      </c>
      <c r="Q540">
        <v>-1445.51</v>
      </c>
      <c r="R540">
        <v>-12404.9</v>
      </c>
      <c r="S540">
        <v>-474.05900000000003</v>
      </c>
      <c r="T540">
        <v>-3137.06</v>
      </c>
    </row>
    <row r="541" spans="1:20" x14ac:dyDescent="0.15">
      <c r="A541">
        <v>537</v>
      </c>
      <c r="B541">
        <v>0</v>
      </c>
      <c r="C541">
        <v>-12065.2</v>
      </c>
      <c r="D541">
        <v>5522.03</v>
      </c>
      <c r="E541">
        <v>3381.25</v>
      </c>
      <c r="F541">
        <v>18579.099999999999</v>
      </c>
      <c r="G541">
        <v>5709.54</v>
      </c>
      <c r="H541">
        <v>-4292.97</v>
      </c>
      <c r="I541">
        <v>-12865.5</v>
      </c>
      <c r="J541">
        <v>954.02800000000002</v>
      </c>
      <c r="K541">
        <v>-1708.98</v>
      </c>
      <c r="L541">
        <v>-11757.5</v>
      </c>
      <c r="M541">
        <v>-1373.96</v>
      </c>
      <c r="N541">
        <v>-1193.8599999999999</v>
      </c>
      <c r="O541">
        <v>-13225.1</v>
      </c>
      <c r="P541">
        <v>-3701.34</v>
      </c>
      <c r="Q541">
        <v>-1293.4000000000001</v>
      </c>
      <c r="R541">
        <v>-12973.8</v>
      </c>
      <c r="S541">
        <v>-523.82899999999995</v>
      </c>
      <c r="T541">
        <v>-3338.94</v>
      </c>
    </row>
    <row r="542" spans="1:20" x14ac:dyDescent="0.15">
      <c r="A542">
        <v>538</v>
      </c>
      <c r="B542">
        <v>1</v>
      </c>
      <c r="C542">
        <v>-15218.7</v>
      </c>
      <c r="D542">
        <v>-3030.93</v>
      </c>
      <c r="E542">
        <v>-2295.2600000000002</v>
      </c>
      <c r="F542">
        <v>18800</v>
      </c>
      <c r="G542">
        <v>6511.15</v>
      </c>
      <c r="H542">
        <v>-4325.01</v>
      </c>
      <c r="I542">
        <v>-12723.4</v>
      </c>
      <c r="J542">
        <v>1251.0899999999999</v>
      </c>
      <c r="K542">
        <v>-1663.56</v>
      </c>
      <c r="L542">
        <v>-11501.8</v>
      </c>
      <c r="M542">
        <v>-1461.68</v>
      </c>
      <c r="N542">
        <v>-732.86800000000005</v>
      </c>
      <c r="O542">
        <v>-12196.5</v>
      </c>
      <c r="P542">
        <v>-2264.5500000000002</v>
      </c>
      <c r="Q542">
        <v>-1139.73</v>
      </c>
      <c r="R542">
        <v>-12702.9</v>
      </c>
      <c r="S542">
        <v>-702.37699999999995</v>
      </c>
      <c r="T542">
        <v>-3098.81</v>
      </c>
    </row>
    <row r="543" spans="1:20" x14ac:dyDescent="0.15">
      <c r="A543">
        <v>539</v>
      </c>
      <c r="B543">
        <v>0</v>
      </c>
      <c r="C543">
        <v>-15845.8</v>
      </c>
      <c r="D543">
        <v>-8887.01</v>
      </c>
      <c r="E543">
        <v>-10970.2</v>
      </c>
      <c r="F543">
        <v>18843.900000000001</v>
      </c>
      <c r="G543">
        <v>6964.68</v>
      </c>
      <c r="H543">
        <v>-4813.99</v>
      </c>
      <c r="I543">
        <v>-12139.5</v>
      </c>
      <c r="J543">
        <v>1880.37</v>
      </c>
      <c r="K543">
        <v>-1694.36</v>
      </c>
      <c r="L543">
        <v>-13043.1</v>
      </c>
      <c r="M543">
        <v>-1610.99</v>
      </c>
      <c r="N543">
        <v>-40.755899999999997</v>
      </c>
      <c r="O543">
        <v>-12593.7</v>
      </c>
      <c r="P543">
        <v>-2111.4899999999998</v>
      </c>
      <c r="Q543">
        <v>-494.286</v>
      </c>
      <c r="R543">
        <v>-12259.6</v>
      </c>
      <c r="S543">
        <v>-964.29100000000005</v>
      </c>
      <c r="T543">
        <v>-2500.33</v>
      </c>
    </row>
    <row r="544" spans="1:20" x14ac:dyDescent="0.15">
      <c r="A544">
        <v>540</v>
      </c>
      <c r="B544">
        <v>1</v>
      </c>
      <c r="C544">
        <v>-17120.8</v>
      </c>
      <c r="D544">
        <v>-13662.7</v>
      </c>
      <c r="E544">
        <v>-12251.5</v>
      </c>
      <c r="F544">
        <v>18843.900000000001</v>
      </c>
      <c r="G544">
        <v>7509.04</v>
      </c>
      <c r="H544">
        <v>-6081.25</v>
      </c>
      <c r="I544">
        <v>-12587.7</v>
      </c>
      <c r="J544">
        <v>2396.73</v>
      </c>
      <c r="K544">
        <v>-2036.83</v>
      </c>
      <c r="L544">
        <v>-14627.4</v>
      </c>
      <c r="M544">
        <v>-1798.25</v>
      </c>
      <c r="N544">
        <v>13.069100000000001</v>
      </c>
      <c r="O544">
        <v>-14768.3</v>
      </c>
      <c r="P544">
        <v>-3201.75</v>
      </c>
      <c r="Q544">
        <v>464.09300000000002</v>
      </c>
      <c r="R544">
        <v>-12675.5</v>
      </c>
      <c r="S544">
        <v>-1141.29</v>
      </c>
      <c r="T544">
        <v>-2376.1999999999998</v>
      </c>
    </row>
    <row r="545" spans="1:20" x14ac:dyDescent="0.15">
      <c r="A545">
        <v>541</v>
      </c>
      <c r="B545">
        <v>0</v>
      </c>
      <c r="C545">
        <v>-19115.099999999999</v>
      </c>
      <c r="D545">
        <v>-13853.8</v>
      </c>
      <c r="E545">
        <v>-9074.98</v>
      </c>
      <c r="F545">
        <v>19042.900000000001</v>
      </c>
      <c r="G545">
        <v>7892.27</v>
      </c>
      <c r="H545">
        <v>-7632.21</v>
      </c>
      <c r="I545">
        <v>-12847.8</v>
      </c>
      <c r="J545">
        <v>2553.1999999999998</v>
      </c>
      <c r="K545">
        <v>-2610.4299999999998</v>
      </c>
      <c r="L545">
        <v>-13483.7</v>
      </c>
      <c r="M545">
        <v>-2180.23</v>
      </c>
      <c r="N545">
        <v>-317.59100000000001</v>
      </c>
      <c r="O545">
        <v>-15090.6</v>
      </c>
      <c r="P545">
        <v>-2543.89</v>
      </c>
      <c r="Q545">
        <v>978.91099999999994</v>
      </c>
      <c r="R545">
        <v>-13619.2</v>
      </c>
      <c r="S545">
        <v>-1210.03</v>
      </c>
      <c r="T545">
        <v>-2772.8</v>
      </c>
    </row>
    <row r="546" spans="1:20" x14ac:dyDescent="0.15">
      <c r="A546">
        <v>542</v>
      </c>
      <c r="B546">
        <v>1</v>
      </c>
      <c r="C546">
        <v>-18462.8</v>
      </c>
      <c r="D546">
        <v>-7742.16</v>
      </c>
      <c r="E546">
        <v>-8931.51</v>
      </c>
      <c r="F546">
        <v>19582.900000000001</v>
      </c>
      <c r="G546">
        <v>5740.4</v>
      </c>
      <c r="H546">
        <v>-9262.17</v>
      </c>
      <c r="I546">
        <v>-11690.1</v>
      </c>
      <c r="J546">
        <v>2493.17</v>
      </c>
      <c r="K546">
        <v>-2620.4</v>
      </c>
      <c r="L546">
        <v>-11144.2</v>
      </c>
      <c r="M546">
        <v>-2768.45</v>
      </c>
      <c r="N546">
        <v>-11.519399999999999</v>
      </c>
      <c r="O546">
        <v>-12157.6</v>
      </c>
      <c r="P546">
        <v>-537.85799999999995</v>
      </c>
      <c r="Q546">
        <v>743.13599999999997</v>
      </c>
      <c r="R546">
        <v>-13362.6</v>
      </c>
      <c r="S546">
        <v>-1274.42</v>
      </c>
      <c r="T546">
        <v>-3062.41</v>
      </c>
    </row>
    <row r="547" spans="1:20" x14ac:dyDescent="0.15">
      <c r="A547">
        <v>543</v>
      </c>
      <c r="B547">
        <v>0</v>
      </c>
      <c r="C547">
        <v>-9123.32</v>
      </c>
      <c r="D547">
        <v>-694.68399999999997</v>
      </c>
      <c r="E547">
        <v>-5031.22</v>
      </c>
      <c r="F547">
        <v>20055.400000000001</v>
      </c>
      <c r="G547">
        <v>2732.41</v>
      </c>
      <c r="H547">
        <v>-10125.1</v>
      </c>
      <c r="I547">
        <v>-10613.5</v>
      </c>
      <c r="J547">
        <v>2598.61</v>
      </c>
      <c r="K547">
        <v>-2588.35</v>
      </c>
      <c r="L547">
        <v>-9763.33</v>
      </c>
      <c r="M547">
        <v>-3077.03</v>
      </c>
      <c r="N547">
        <v>585.41200000000003</v>
      </c>
      <c r="O547">
        <v>-8650.69</v>
      </c>
      <c r="P547">
        <v>535.64300000000003</v>
      </c>
      <c r="Q547">
        <v>-293.00400000000002</v>
      </c>
      <c r="R547">
        <v>-11504.1</v>
      </c>
      <c r="S547">
        <v>-1502.74</v>
      </c>
      <c r="T547">
        <v>-2648.08</v>
      </c>
    </row>
    <row r="548" spans="1:20" x14ac:dyDescent="0.15">
      <c r="A548">
        <v>544</v>
      </c>
      <c r="B548">
        <v>1</v>
      </c>
      <c r="C548">
        <v>1540.25</v>
      </c>
      <c r="D548">
        <v>1534.78</v>
      </c>
      <c r="E548">
        <v>-1424.69</v>
      </c>
      <c r="F548">
        <v>20187</v>
      </c>
      <c r="G548">
        <v>1912.41</v>
      </c>
      <c r="H548">
        <v>-8454.7199999999993</v>
      </c>
      <c r="I548">
        <v>-9753.07</v>
      </c>
      <c r="J548">
        <v>2835.64</v>
      </c>
      <c r="K548">
        <v>-3094.75</v>
      </c>
      <c r="L548">
        <v>-9441.68</v>
      </c>
      <c r="M548">
        <v>-2921.81</v>
      </c>
      <c r="N548">
        <v>765.21400000000006</v>
      </c>
      <c r="O548">
        <v>-6968.74</v>
      </c>
      <c r="P548">
        <v>910.16399999999999</v>
      </c>
      <c r="Q548">
        <v>-1287.79</v>
      </c>
      <c r="R548">
        <v>-9307.9500000000007</v>
      </c>
      <c r="S548">
        <v>-1769.01</v>
      </c>
      <c r="T548">
        <v>-1922.38</v>
      </c>
    </row>
    <row r="549" spans="1:20" x14ac:dyDescent="0.15">
      <c r="A549">
        <v>545</v>
      </c>
      <c r="B549">
        <v>0</v>
      </c>
      <c r="C549">
        <v>852.73699999999997</v>
      </c>
      <c r="D549">
        <v>-902.32500000000005</v>
      </c>
      <c r="E549">
        <v>-4527.1000000000004</v>
      </c>
      <c r="F549">
        <v>20187</v>
      </c>
      <c r="G549">
        <v>4105.03</v>
      </c>
      <c r="H549">
        <v>-7063.93</v>
      </c>
      <c r="I549">
        <v>-8854.7199999999993</v>
      </c>
      <c r="J549">
        <v>3122.44</v>
      </c>
      <c r="K549">
        <v>-3756.07</v>
      </c>
      <c r="L549">
        <v>-9590.98</v>
      </c>
      <c r="M549">
        <v>-2630.66</v>
      </c>
      <c r="N549">
        <v>526.63499999999999</v>
      </c>
      <c r="O549">
        <v>-7422.86</v>
      </c>
      <c r="P549">
        <v>852.93799999999999</v>
      </c>
      <c r="Q549">
        <v>-1654.85</v>
      </c>
      <c r="R549">
        <v>-8035.38</v>
      </c>
      <c r="S549">
        <v>-1981.15</v>
      </c>
      <c r="T549">
        <v>-1559.67</v>
      </c>
    </row>
    <row r="550" spans="1:20" x14ac:dyDescent="0.15">
      <c r="A550">
        <v>546</v>
      </c>
      <c r="B550">
        <v>1</v>
      </c>
      <c r="C550">
        <v>-5358.22</v>
      </c>
      <c r="D550">
        <v>-3037.81</v>
      </c>
      <c r="E550">
        <v>-8617.2900000000009</v>
      </c>
      <c r="F550">
        <v>19042.3</v>
      </c>
      <c r="G550">
        <v>6253.88</v>
      </c>
      <c r="H550">
        <v>-7471.08</v>
      </c>
      <c r="I550">
        <v>-8309.11</v>
      </c>
      <c r="J550">
        <v>3737.09</v>
      </c>
      <c r="K550">
        <v>-4139.3</v>
      </c>
      <c r="L550">
        <v>-9852.9</v>
      </c>
      <c r="M550">
        <v>-2403.9</v>
      </c>
      <c r="N550">
        <v>295.51299999999998</v>
      </c>
      <c r="O550">
        <v>-9105.69</v>
      </c>
      <c r="P550">
        <v>427.1</v>
      </c>
      <c r="Q550">
        <v>-1673.83</v>
      </c>
      <c r="R550">
        <v>-8016.69</v>
      </c>
      <c r="S550">
        <v>-2128.91</v>
      </c>
      <c r="T550">
        <v>-1600.72</v>
      </c>
    </row>
    <row r="551" spans="1:20" x14ac:dyDescent="0.15">
      <c r="A551">
        <v>547</v>
      </c>
      <c r="B551">
        <v>0</v>
      </c>
      <c r="C551">
        <v>-9714.5400000000009</v>
      </c>
      <c r="D551">
        <v>-3799.9</v>
      </c>
      <c r="E551">
        <v>-8737.5499999999993</v>
      </c>
      <c r="F551">
        <v>16727.599999999999</v>
      </c>
      <c r="G551">
        <v>4854.05</v>
      </c>
      <c r="H551">
        <v>-6876.46</v>
      </c>
      <c r="I551">
        <v>-8152.64</v>
      </c>
      <c r="J551">
        <v>4427.62</v>
      </c>
      <c r="K551">
        <v>-4301.67</v>
      </c>
      <c r="L551">
        <v>-9955.24</v>
      </c>
      <c r="M551">
        <v>-2206.38</v>
      </c>
      <c r="N551">
        <v>286.79399999999998</v>
      </c>
      <c r="O551">
        <v>-10558.3</v>
      </c>
      <c r="P551">
        <v>162.38300000000001</v>
      </c>
      <c r="Q551">
        <v>-1509.91</v>
      </c>
      <c r="R551">
        <v>-8824.4500000000007</v>
      </c>
      <c r="S551">
        <v>-2197.65</v>
      </c>
      <c r="T551">
        <v>-1733.85</v>
      </c>
    </row>
    <row r="552" spans="1:20" x14ac:dyDescent="0.15">
      <c r="A552">
        <v>548</v>
      </c>
      <c r="B552">
        <v>1</v>
      </c>
      <c r="C552">
        <v>-11341</v>
      </c>
      <c r="D552">
        <v>-5507.72</v>
      </c>
      <c r="E552">
        <v>-6072.91</v>
      </c>
      <c r="F552">
        <v>15264.9</v>
      </c>
      <c r="G552">
        <v>852.17499999999995</v>
      </c>
      <c r="H552">
        <v>-5400.2</v>
      </c>
      <c r="I552">
        <v>-7814.57</v>
      </c>
      <c r="J552">
        <v>4835.75</v>
      </c>
      <c r="K552">
        <v>-4420.18</v>
      </c>
      <c r="L552">
        <v>-10005</v>
      </c>
      <c r="M552">
        <v>-2008.86</v>
      </c>
      <c r="N552">
        <v>440.44299999999998</v>
      </c>
      <c r="O552">
        <v>-10907.7</v>
      </c>
      <c r="P552">
        <v>68.753299999999996</v>
      </c>
      <c r="Q552">
        <v>-1248.01</v>
      </c>
      <c r="R552">
        <v>-9702.26</v>
      </c>
      <c r="S552">
        <v>-2286.92</v>
      </c>
      <c r="T552">
        <v>-1877.24</v>
      </c>
    </row>
    <row r="553" spans="1:20" x14ac:dyDescent="0.15">
      <c r="A553">
        <v>549</v>
      </c>
      <c r="B553">
        <v>0</v>
      </c>
      <c r="C553">
        <v>-11375.9</v>
      </c>
      <c r="D553">
        <v>-6797.88</v>
      </c>
      <c r="E553">
        <v>-3739.49</v>
      </c>
      <c r="F553">
        <v>13852.8</v>
      </c>
      <c r="G553">
        <v>-2397.0700000000002</v>
      </c>
      <c r="H553">
        <v>-5605.52</v>
      </c>
      <c r="I553">
        <v>-7674.21</v>
      </c>
      <c r="J553">
        <v>4938.12</v>
      </c>
      <c r="K553">
        <v>-4538.7</v>
      </c>
      <c r="L553">
        <v>-10233.299999999999</v>
      </c>
      <c r="M553">
        <v>-1711.82</v>
      </c>
      <c r="N553">
        <v>538.44399999999996</v>
      </c>
      <c r="O553">
        <v>-10515.5</v>
      </c>
      <c r="P553">
        <v>-134.65799999999999</v>
      </c>
      <c r="Q553">
        <v>-1145.6400000000001</v>
      </c>
      <c r="R553">
        <v>-10168.9</v>
      </c>
      <c r="S553">
        <v>-2430.31</v>
      </c>
      <c r="T553">
        <v>-1935.74</v>
      </c>
    </row>
    <row r="554" spans="1:20" x14ac:dyDescent="0.15">
      <c r="A554">
        <v>550</v>
      </c>
      <c r="B554">
        <v>1</v>
      </c>
      <c r="C554">
        <v>-11010.1</v>
      </c>
      <c r="D554">
        <v>-5464.44</v>
      </c>
      <c r="E554">
        <v>-2683.3</v>
      </c>
      <c r="F554">
        <v>12000.4</v>
      </c>
      <c r="G554">
        <v>-3119.37</v>
      </c>
      <c r="H554">
        <v>-6417.45</v>
      </c>
      <c r="I554">
        <v>-7927.38</v>
      </c>
      <c r="J554">
        <v>4490.28</v>
      </c>
      <c r="K554">
        <v>-4557.6899999999996</v>
      </c>
      <c r="L554">
        <v>-10574.2</v>
      </c>
      <c r="M554">
        <v>-1430.92</v>
      </c>
      <c r="N554">
        <v>503.30900000000003</v>
      </c>
      <c r="O554">
        <v>-10211.299999999999</v>
      </c>
      <c r="P554">
        <v>-485.83</v>
      </c>
      <c r="Q554">
        <v>-1220.28</v>
      </c>
      <c r="R554">
        <v>-10122</v>
      </c>
      <c r="S554">
        <v>-2488.81</v>
      </c>
      <c r="T554">
        <v>-1910.86</v>
      </c>
    </row>
    <row r="555" spans="1:20" x14ac:dyDescent="0.15">
      <c r="A555">
        <v>551</v>
      </c>
      <c r="B555">
        <v>0</v>
      </c>
      <c r="C555">
        <v>-9968.17</v>
      </c>
      <c r="D555">
        <v>-2602.42</v>
      </c>
      <c r="E555">
        <v>-2449.31</v>
      </c>
      <c r="F555">
        <v>10278.299999999999</v>
      </c>
      <c r="G555">
        <v>-2753.57</v>
      </c>
      <c r="H555">
        <v>-5367.94</v>
      </c>
      <c r="I555">
        <v>-8457.09</v>
      </c>
      <c r="J555">
        <v>4202.1499999999996</v>
      </c>
      <c r="K555">
        <v>-4020.58</v>
      </c>
      <c r="L555">
        <v>-10705.8</v>
      </c>
      <c r="M555">
        <v>-1268.53</v>
      </c>
      <c r="N555">
        <v>324.77800000000002</v>
      </c>
      <c r="O555">
        <v>-10177.6</v>
      </c>
      <c r="P555">
        <v>-681.83900000000006</v>
      </c>
      <c r="Q555">
        <v>-1438.32</v>
      </c>
      <c r="R555">
        <v>-9835.2099999999991</v>
      </c>
      <c r="S555">
        <v>-2463.9299999999998</v>
      </c>
      <c r="T555">
        <v>-1846.48</v>
      </c>
    </row>
    <row r="556" spans="1:20" x14ac:dyDescent="0.15">
      <c r="A556">
        <v>552</v>
      </c>
      <c r="B556">
        <v>1</v>
      </c>
      <c r="C556">
        <v>-8695.2800000000007</v>
      </c>
      <c r="D556">
        <v>-789.92</v>
      </c>
      <c r="E556">
        <v>-3021.55</v>
      </c>
      <c r="F556">
        <v>9405.0300000000007</v>
      </c>
      <c r="G556">
        <v>-2035.08</v>
      </c>
      <c r="H556">
        <v>-2855.59</v>
      </c>
      <c r="I556">
        <v>-8367.64</v>
      </c>
      <c r="J556">
        <v>4112.88</v>
      </c>
      <c r="K556">
        <v>-3788.1</v>
      </c>
      <c r="L556">
        <v>-10457</v>
      </c>
      <c r="M556">
        <v>-1174.8900000000001</v>
      </c>
      <c r="N556">
        <v>37.988999999999997</v>
      </c>
      <c r="O556">
        <v>-10092.799999999999</v>
      </c>
      <c r="P556">
        <v>-686.20899999999995</v>
      </c>
      <c r="Q556">
        <v>-1590.45</v>
      </c>
      <c r="R556">
        <v>-9618.69</v>
      </c>
      <c r="S556">
        <v>-2474.19</v>
      </c>
      <c r="T556">
        <v>-1817.23</v>
      </c>
    </row>
    <row r="557" spans="1:20" x14ac:dyDescent="0.15">
      <c r="A557">
        <v>553</v>
      </c>
      <c r="B557">
        <v>0</v>
      </c>
      <c r="C557">
        <v>-8455.57</v>
      </c>
      <c r="D557">
        <v>-196.011</v>
      </c>
      <c r="E557">
        <v>-3805.76</v>
      </c>
      <c r="F557">
        <v>8448</v>
      </c>
      <c r="G557">
        <v>-2320.71</v>
      </c>
      <c r="H557">
        <v>-2787.54</v>
      </c>
      <c r="I557">
        <v>-8227.2800000000007</v>
      </c>
      <c r="J557">
        <v>3969.49</v>
      </c>
      <c r="K557">
        <v>-3931.5</v>
      </c>
      <c r="L557">
        <v>-10136.6</v>
      </c>
      <c r="M557">
        <v>-1170.52</v>
      </c>
      <c r="N557">
        <v>-153.649</v>
      </c>
      <c r="O557">
        <v>-9760.57</v>
      </c>
      <c r="P557">
        <v>-721.34299999999996</v>
      </c>
      <c r="Q557">
        <v>-1669.46</v>
      </c>
      <c r="R557">
        <v>-9435.7900000000009</v>
      </c>
      <c r="S557">
        <v>-2463.9299999999998</v>
      </c>
      <c r="T557">
        <v>-1817.23</v>
      </c>
    </row>
    <row r="558" spans="1:20" x14ac:dyDescent="0.15">
      <c r="A558">
        <v>554</v>
      </c>
      <c r="B558">
        <v>1</v>
      </c>
      <c r="C558">
        <v>-9095.0400000000009</v>
      </c>
      <c r="D558">
        <v>368.822</v>
      </c>
      <c r="E558">
        <v>-4093.89</v>
      </c>
      <c r="F558">
        <v>7432.65</v>
      </c>
      <c r="G558">
        <v>-1069.1600000000001</v>
      </c>
      <c r="H558">
        <v>-3382.8</v>
      </c>
      <c r="I558">
        <v>-8181.89</v>
      </c>
      <c r="J558">
        <v>3313.88</v>
      </c>
      <c r="K558">
        <v>-4014.88</v>
      </c>
      <c r="L558">
        <v>-10034.299999999999</v>
      </c>
      <c r="M558">
        <v>-1160.27</v>
      </c>
      <c r="N558">
        <v>-222.404</v>
      </c>
      <c r="O558">
        <v>-9350.9</v>
      </c>
      <c r="P558">
        <v>-850.11199999999997</v>
      </c>
      <c r="Q558">
        <v>-1698.71</v>
      </c>
      <c r="R558">
        <v>-9238.27</v>
      </c>
      <c r="S558">
        <v>-2424.4299999999998</v>
      </c>
      <c r="T558">
        <v>-1792.35</v>
      </c>
    </row>
    <row r="559" spans="1:20" x14ac:dyDescent="0.15">
      <c r="A559">
        <v>555</v>
      </c>
      <c r="B559">
        <v>0</v>
      </c>
      <c r="C559">
        <v>-9377.2900000000009</v>
      </c>
      <c r="D559">
        <v>1005.27</v>
      </c>
      <c r="E559">
        <v>-3984.11</v>
      </c>
      <c r="F559">
        <v>6538.66</v>
      </c>
      <c r="G559">
        <v>2145.5300000000002</v>
      </c>
      <c r="H559">
        <v>-2402.2399999999998</v>
      </c>
      <c r="I559">
        <v>-8162.9</v>
      </c>
      <c r="J559">
        <v>2465.2800000000002</v>
      </c>
      <c r="K559">
        <v>-3755.83</v>
      </c>
      <c r="L559">
        <v>-9909.85</v>
      </c>
      <c r="M559">
        <v>-1145.6400000000001</v>
      </c>
      <c r="N559">
        <v>-336.548</v>
      </c>
      <c r="O559">
        <v>-9179.77</v>
      </c>
      <c r="P559">
        <v>-958.37300000000005</v>
      </c>
      <c r="Q559">
        <v>-1698.71</v>
      </c>
      <c r="R559">
        <v>-8966.11</v>
      </c>
      <c r="S559">
        <v>-2360.04</v>
      </c>
      <c r="T559">
        <v>-1827.48</v>
      </c>
    </row>
    <row r="560" spans="1:20" x14ac:dyDescent="0.15">
      <c r="A560">
        <v>556</v>
      </c>
      <c r="B560">
        <v>1</v>
      </c>
      <c r="C560">
        <v>-9138.75</v>
      </c>
      <c r="D560">
        <v>1349.05</v>
      </c>
      <c r="E560">
        <v>-4333.9399999999996</v>
      </c>
      <c r="F560">
        <v>5008.05</v>
      </c>
      <c r="G560">
        <v>4994.09</v>
      </c>
      <c r="H560">
        <v>-1593.31</v>
      </c>
      <c r="I560">
        <v>-8227.2800000000007</v>
      </c>
      <c r="J560">
        <v>2023.49</v>
      </c>
      <c r="K560">
        <v>-3445.67</v>
      </c>
      <c r="L560">
        <v>-9563.0499999999993</v>
      </c>
      <c r="M560">
        <v>-1220.28</v>
      </c>
      <c r="N560">
        <v>-395.04899999999998</v>
      </c>
      <c r="O560">
        <v>-9065.6299999999992</v>
      </c>
      <c r="P560">
        <v>-1037.3800000000001</v>
      </c>
      <c r="Q560">
        <v>-1773.35</v>
      </c>
      <c r="R560">
        <v>-8550.5499999999993</v>
      </c>
      <c r="S560">
        <v>-2355.67</v>
      </c>
      <c r="T560">
        <v>-1881.61</v>
      </c>
    </row>
    <row r="561" spans="1:20" x14ac:dyDescent="0.15">
      <c r="A561">
        <v>557</v>
      </c>
      <c r="B561">
        <v>0</v>
      </c>
      <c r="C561">
        <v>-8882.73</v>
      </c>
      <c r="D561">
        <v>1198.26</v>
      </c>
      <c r="E561">
        <v>-5403.6</v>
      </c>
      <c r="F561">
        <v>3211.33</v>
      </c>
      <c r="G561">
        <v>6682.38</v>
      </c>
      <c r="H561">
        <v>-1461.68</v>
      </c>
      <c r="I561">
        <v>-8132.13</v>
      </c>
      <c r="J561">
        <v>1960.62</v>
      </c>
      <c r="K561">
        <v>-3233.52</v>
      </c>
      <c r="L561">
        <v>-8979.2199999999993</v>
      </c>
      <c r="M561">
        <v>-1264.1600000000001</v>
      </c>
      <c r="N561">
        <v>-419.92899999999997</v>
      </c>
      <c r="O561">
        <v>-8808.09</v>
      </c>
      <c r="P561">
        <v>-991.99400000000003</v>
      </c>
      <c r="Q561">
        <v>-1916.75</v>
      </c>
      <c r="R561">
        <v>-8026.73</v>
      </c>
      <c r="S561">
        <v>-2320.54</v>
      </c>
      <c r="T561">
        <v>-1921.12</v>
      </c>
    </row>
    <row r="562" spans="1:20" x14ac:dyDescent="0.15">
      <c r="A562">
        <v>558</v>
      </c>
      <c r="B562">
        <v>1</v>
      </c>
      <c r="C562">
        <v>-8535.92</v>
      </c>
      <c r="D562">
        <v>569.04100000000005</v>
      </c>
      <c r="E562">
        <v>-6284.31</v>
      </c>
      <c r="F562">
        <v>1771.67</v>
      </c>
      <c r="G562">
        <v>6876.72</v>
      </c>
      <c r="H562">
        <v>-1710.48</v>
      </c>
      <c r="I562">
        <v>-7859.97</v>
      </c>
      <c r="J562">
        <v>2000.13</v>
      </c>
      <c r="K562">
        <v>-3036</v>
      </c>
      <c r="L562">
        <v>-8357.4</v>
      </c>
      <c r="M562">
        <v>-1239.28</v>
      </c>
      <c r="N562">
        <v>-509.19299999999998</v>
      </c>
      <c r="O562">
        <v>-8342.77</v>
      </c>
      <c r="P562">
        <v>-1072.52</v>
      </c>
      <c r="Q562">
        <v>-2049.89</v>
      </c>
      <c r="R562">
        <v>-7423.9</v>
      </c>
      <c r="S562">
        <v>-2291.29</v>
      </c>
      <c r="T562">
        <v>-1885.98</v>
      </c>
    </row>
    <row r="563" spans="1:20" x14ac:dyDescent="0.15">
      <c r="A563">
        <v>559</v>
      </c>
      <c r="B563">
        <v>0</v>
      </c>
      <c r="C563">
        <v>-8424.7999999999993</v>
      </c>
      <c r="D563">
        <v>-46.8992</v>
      </c>
      <c r="E563">
        <v>-6244.64</v>
      </c>
      <c r="F563">
        <v>930.47</v>
      </c>
      <c r="G563">
        <v>5795.3</v>
      </c>
      <c r="H563">
        <v>-1483.54</v>
      </c>
      <c r="I563">
        <v>-7568.81</v>
      </c>
      <c r="J563">
        <v>1989.87</v>
      </c>
      <c r="K563">
        <v>-2888.23</v>
      </c>
      <c r="L563">
        <v>-7889.22</v>
      </c>
      <c r="M563">
        <v>-1224.6500000000001</v>
      </c>
      <c r="N563">
        <v>-652.58699999999999</v>
      </c>
      <c r="O563">
        <v>-7789.7</v>
      </c>
      <c r="P563">
        <v>-1344.68</v>
      </c>
      <c r="Q563">
        <v>-2093.7600000000002</v>
      </c>
      <c r="R563">
        <v>-6941.1</v>
      </c>
      <c r="S563">
        <v>-2241.5300000000002</v>
      </c>
      <c r="T563">
        <v>-1881.61</v>
      </c>
    </row>
    <row r="564" spans="1:20" x14ac:dyDescent="0.15">
      <c r="A564">
        <v>560</v>
      </c>
      <c r="B564">
        <v>1</v>
      </c>
      <c r="C564">
        <v>-8603.33</v>
      </c>
      <c r="D564">
        <v>11.7639</v>
      </c>
      <c r="E564">
        <v>-5511.53</v>
      </c>
      <c r="F564">
        <v>910.12400000000002</v>
      </c>
      <c r="G564">
        <v>4557.53</v>
      </c>
      <c r="H564">
        <v>-716.81200000000001</v>
      </c>
      <c r="I564">
        <v>-7342.04</v>
      </c>
      <c r="J564">
        <v>1875.73</v>
      </c>
      <c r="K564">
        <v>-2769.72</v>
      </c>
      <c r="L564">
        <v>-7519.05</v>
      </c>
      <c r="M564">
        <v>-1174.8900000000001</v>
      </c>
      <c r="N564">
        <v>-735.96799999999996</v>
      </c>
      <c r="O564">
        <v>-7361.03</v>
      </c>
      <c r="P564">
        <v>-1660.72</v>
      </c>
      <c r="Q564">
        <v>-2044</v>
      </c>
      <c r="R564">
        <v>-6620.69</v>
      </c>
      <c r="S564">
        <v>-2237.16</v>
      </c>
      <c r="T564">
        <v>-1921.12</v>
      </c>
    </row>
    <row r="565" spans="1:20" x14ac:dyDescent="0.15">
      <c r="A565">
        <v>561</v>
      </c>
      <c r="B565">
        <v>0</v>
      </c>
      <c r="C565">
        <v>-8715.9599999999991</v>
      </c>
      <c r="D565">
        <v>431.69400000000002</v>
      </c>
      <c r="E565">
        <v>-4777.07</v>
      </c>
      <c r="F565">
        <v>1027.1300000000001</v>
      </c>
      <c r="G565">
        <v>3774.83</v>
      </c>
      <c r="H565">
        <v>-793.12099999999998</v>
      </c>
      <c r="I565">
        <v>-7268.91</v>
      </c>
      <c r="J565">
        <v>1667.95</v>
      </c>
      <c r="K565">
        <v>-2626.32</v>
      </c>
      <c r="L565">
        <v>-7263.02</v>
      </c>
      <c r="M565">
        <v>-1170.52</v>
      </c>
      <c r="N565">
        <v>-800.35299999999995</v>
      </c>
      <c r="O565">
        <v>-7129.88</v>
      </c>
      <c r="P565">
        <v>-1951.88</v>
      </c>
      <c r="Q565">
        <v>-2014.75</v>
      </c>
      <c r="R565">
        <v>-6468.55</v>
      </c>
      <c r="S565">
        <v>-2226.9</v>
      </c>
      <c r="T565">
        <v>-1960.62</v>
      </c>
    </row>
    <row r="566" spans="1:20" x14ac:dyDescent="0.15">
      <c r="A566">
        <v>562</v>
      </c>
      <c r="B566">
        <v>1</v>
      </c>
      <c r="C566">
        <v>-8705.7099999999991</v>
      </c>
      <c r="D566">
        <v>493.05599999999998</v>
      </c>
      <c r="E566">
        <v>-4567.95</v>
      </c>
      <c r="F566">
        <v>927.61099999999999</v>
      </c>
      <c r="G566">
        <v>3580.32</v>
      </c>
      <c r="H566">
        <v>-1524.72</v>
      </c>
      <c r="I566">
        <v>-7219.15</v>
      </c>
      <c r="J566">
        <v>1430.92</v>
      </c>
      <c r="K566">
        <v>-2567.8200000000002</v>
      </c>
      <c r="L566">
        <v>-7065.5</v>
      </c>
      <c r="M566">
        <v>-1234.9100000000001</v>
      </c>
      <c r="N566">
        <v>-829.60400000000004</v>
      </c>
      <c r="O566">
        <v>-6971.86</v>
      </c>
      <c r="P566">
        <v>-2253.29</v>
      </c>
      <c r="Q566">
        <v>-1989.87</v>
      </c>
      <c r="R566">
        <v>-6439.3</v>
      </c>
      <c r="S566">
        <v>-2162.52</v>
      </c>
      <c r="T566">
        <v>-2000.13</v>
      </c>
    </row>
    <row r="567" spans="1:20" x14ac:dyDescent="0.15">
      <c r="A567">
        <v>563</v>
      </c>
      <c r="B567">
        <v>0</v>
      </c>
      <c r="C567">
        <v>-8566.69</v>
      </c>
      <c r="D567">
        <v>160.87899999999999</v>
      </c>
      <c r="E567">
        <v>-4756.7299999999996</v>
      </c>
      <c r="F567">
        <v>1018.39</v>
      </c>
      <c r="G567">
        <v>3545.19</v>
      </c>
      <c r="H567">
        <v>-2165.54</v>
      </c>
      <c r="I567">
        <v>-7090.38</v>
      </c>
      <c r="J567">
        <v>1268.53</v>
      </c>
      <c r="K567">
        <v>-2518.06</v>
      </c>
      <c r="L567">
        <v>-7017.25</v>
      </c>
      <c r="M567">
        <v>-1313.92</v>
      </c>
      <c r="N567">
        <v>-879.36300000000006</v>
      </c>
      <c r="O567">
        <v>-6788.96</v>
      </c>
      <c r="P567">
        <v>-2519.5700000000002</v>
      </c>
      <c r="Q567">
        <v>-1975.25</v>
      </c>
      <c r="R567">
        <v>-6439.3</v>
      </c>
      <c r="S567">
        <v>-2083.5100000000002</v>
      </c>
      <c r="T567">
        <v>-2039.63</v>
      </c>
    </row>
    <row r="568" spans="1:20" x14ac:dyDescent="0.15">
      <c r="A568">
        <v>564</v>
      </c>
      <c r="B568">
        <v>1</v>
      </c>
      <c r="C568">
        <v>-8443.7999999999993</v>
      </c>
      <c r="D568">
        <v>-174.15600000000001</v>
      </c>
      <c r="E568">
        <v>-5058.1400000000003</v>
      </c>
      <c r="F568">
        <v>1454.45</v>
      </c>
      <c r="G568">
        <v>3117.87</v>
      </c>
      <c r="H568">
        <v>-2494.69</v>
      </c>
      <c r="I568">
        <v>-6832.84</v>
      </c>
      <c r="J568">
        <v>1224.6500000000001</v>
      </c>
      <c r="K568">
        <v>-2538.5700000000002</v>
      </c>
      <c r="L568">
        <v>-7007</v>
      </c>
      <c r="M568">
        <v>-1442.69</v>
      </c>
      <c r="N568">
        <v>-1033.01</v>
      </c>
      <c r="O568">
        <v>-6591.44</v>
      </c>
      <c r="P568">
        <v>-2681.96</v>
      </c>
      <c r="Q568">
        <v>-2074.7600000000002</v>
      </c>
      <c r="R568">
        <v>-6439.3</v>
      </c>
      <c r="S568">
        <v>-2029.38</v>
      </c>
      <c r="T568">
        <v>-2128.89</v>
      </c>
    </row>
    <row r="569" spans="1:20" x14ac:dyDescent="0.15">
      <c r="A569">
        <v>565</v>
      </c>
      <c r="B569">
        <v>0</v>
      </c>
      <c r="C569">
        <v>-8364.7900000000009</v>
      </c>
      <c r="D569">
        <v>-251.65600000000001</v>
      </c>
      <c r="E569">
        <v>-5324.42</v>
      </c>
      <c r="F569">
        <v>1858.24</v>
      </c>
      <c r="G569">
        <v>2162.38</v>
      </c>
      <c r="H569">
        <v>-2493.1799999999998</v>
      </c>
      <c r="I569">
        <v>-6740.72</v>
      </c>
      <c r="J569">
        <v>1100.26</v>
      </c>
      <c r="K569">
        <v>-2592.6999999999998</v>
      </c>
      <c r="L569">
        <v>-6917.74</v>
      </c>
      <c r="M569">
        <v>-1625.58</v>
      </c>
      <c r="N569">
        <v>-1180.77</v>
      </c>
      <c r="O569">
        <v>-6393.92</v>
      </c>
      <c r="P569">
        <v>-2725.84</v>
      </c>
      <c r="Q569">
        <v>-2108.39</v>
      </c>
      <c r="R569">
        <v>-6464.18</v>
      </c>
      <c r="S569">
        <v>-1964.99</v>
      </c>
      <c r="T569">
        <v>-2197.65</v>
      </c>
    </row>
    <row r="570" spans="1:20" x14ac:dyDescent="0.15">
      <c r="A570">
        <v>566</v>
      </c>
      <c r="B570">
        <v>1</v>
      </c>
      <c r="C570">
        <v>-8236.0300000000007</v>
      </c>
      <c r="D570">
        <v>-62.883499999999998</v>
      </c>
      <c r="E570">
        <v>-5337.54</v>
      </c>
      <c r="F570">
        <v>2273.7800000000002</v>
      </c>
      <c r="G570">
        <v>1141.1400000000001</v>
      </c>
      <c r="H570">
        <v>-2523.94</v>
      </c>
      <c r="I570">
        <v>-6780.22</v>
      </c>
      <c r="J570">
        <v>902.73800000000006</v>
      </c>
      <c r="K570">
        <v>-2607.33</v>
      </c>
      <c r="L570">
        <v>-6873.86</v>
      </c>
      <c r="M570">
        <v>-1748.47</v>
      </c>
      <c r="N570">
        <v>-1199.77</v>
      </c>
      <c r="O570">
        <v>-6246.15</v>
      </c>
      <c r="P570">
        <v>-2725.84</v>
      </c>
      <c r="Q570">
        <v>-2168.4</v>
      </c>
      <c r="R570">
        <v>-6528.56</v>
      </c>
      <c r="S570">
        <v>-1910.86</v>
      </c>
      <c r="T570">
        <v>-2262.0300000000002</v>
      </c>
    </row>
    <row r="571" spans="1:20" x14ac:dyDescent="0.15">
      <c r="A571">
        <v>567</v>
      </c>
      <c r="B571">
        <v>0</v>
      </c>
      <c r="C571">
        <v>-8301.91</v>
      </c>
      <c r="D571">
        <v>213.65100000000001</v>
      </c>
      <c r="E571">
        <v>-4945.37</v>
      </c>
      <c r="F571">
        <v>2847.35</v>
      </c>
      <c r="G571">
        <v>342.29500000000002</v>
      </c>
      <c r="H571">
        <v>-2717.09</v>
      </c>
      <c r="I571">
        <v>-6546.07</v>
      </c>
      <c r="J571">
        <v>904.23699999999997</v>
      </c>
      <c r="K571">
        <v>-2507.81</v>
      </c>
      <c r="L571">
        <v>-6923.61</v>
      </c>
      <c r="M571">
        <v>-1877.23</v>
      </c>
      <c r="N571">
        <v>-1185.1500000000001</v>
      </c>
      <c r="O571">
        <v>-6326.66</v>
      </c>
      <c r="P571">
        <v>-2725.84</v>
      </c>
      <c r="Q571">
        <v>-2187.4</v>
      </c>
      <c r="R571">
        <v>-6582.7</v>
      </c>
      <c r="S571">
        <v>-1821.6</v>
      </c>
      <c r="T571">
        <v>-2316.16</v>
      </c>
    </row>
    <row r="572" spans="1:20" x14ac:dyDescent="0.15">
      <c r="A572">
        <v>568</v>
      </c>
      <c r="B572">
        <v>1</v>
      </c>
      <c r="C572">
        <v>-8474.56</v>
      </c>
      <c r="D572">
        <v>415.55099999999999</v>
      </c>
      <c r="E572">
        <v>-4641.08</v>
      </c>
      <c r="F572">
        <v>3280.41</v>
      </c>
      <c r="G572">
        <v>-144.89099999999999</v>
      </c>
      <c r="H572">
        <v>-2755.09</v>
      </c>
      <c r="I572">
        <v>-6225.65</v>
      </c>
      <c r="J572">
        <v>873.48500000000001</v>
      </c>
      <c r="K572">
        <v>-2548.8200000000002</v>
      </c>
      <c r="L572">
        <v>-6952.87</v>
      </c>
      <c r="M572">
        <v>-1985.5</v>
      </c>
      <c r="N572">
        <v>-1210.03</v>
      </c>
      <c r="O572">
        <v>-6474.43</v>
      </c>
      <c r="P572">
        <v>-2750.72</v>
      </c>
      <c r="Q572">
        <v>-2123.02</v>
      </c>
      <c r="R572">
        <v>-6572.45</v>
      </c>
      <c r="S572">
        <v>-1752.84</v>
      </c>
      <c r="T572">
        <v>-2380.5500000000002</v>
      </c>
    </row>
    <row r="573" spans="1:20" x14ac:dyDescent="0.15">
      <c r="A573">
        <v>569</v>
      </c>
      <c r="B573">
        <v>0</v>
      </c>
      <c r="C573">
        <v>-8533.06</v>
      </c>
      <c r="D573">
        <v>573.57100000000003</v>
      </c>
      <c r="E573">
        <v>-4682.08</v>
      </c>
      <c r="F573">
        <v>3845.23</v>
      </c>
      <c r="G573">
        <v>-649.70299999999997</v>
      </c>
      <c r="H573">
        <v>-2725.84</v>
      </c>
      <c r="I573">
        <v>-6148.14</v>
      </c>
      <c r="J573">
        <v>854.48099999999999</v>
      </c>
      <c r="K573">
        <v>-2632.2</v>
      </c>
      <c r="L573">
        <v>-6927.99</v>
      </c>
      <c r="M573">
        <v>-2064.5100000000002</v>
      </c>
      <c r="N573">
        <v>-1249.53</v>
      </c>
      <c r="O573">
        <v>-6667.58</v>
      </c>
      <c r="P573">
        <v>-2640.96</v>
      </c>
      <c r="Q573">
        <v>-2118.64</v>
      </c>
      <c r="R573">
        <v>-6532.94</v>
      </c>
      <c r="S573">
        <v>-1688.46</v>
      </c>
      <c r="T573">
        <v>-2434.6799999999998</v>
      </c>
    </row>
    <row r="574" spans="1:20" x14ac:dyDescent="0.15">
      <c r="A574">
        <v>570</v>
      </c>
      <c r="B574">
        <v>1</v>
      </c>
      <c r="C574">
        <v>-8408.67</v>
      </c>
      <c r="D574">
        <v>681.83399999999995</v>
      </c>
      <c r="E574">
        <v>-5039.13</v>
      </c>
      <c r="F574">
        <v>4556.3100000000004</v>
      </c>
      <c r="G574">
        <v>-993.49699999999996</v>
      </c>
      <c r="H574">
        <v>-2626.33</v>
      </c>
      <c r="I574">
        <v>-6162.77</v>
      </c>
      <c r="J574">
        <v>893.98599999999999</v>
      </c>
      <c r="K574">
        <v>-2671.71</v>
      </c>
      <c r="L574">
        <v>-6938.24</v>
      </c>
      <c r="M574">
        <v>-2143.52</v>
      </c>
      <c r="N574">
        <v>-1313.91</v>
      </c>
      <c r="O574">
        <v>-6780.22</v>
      </c>
      <c r="P574">
        <v>-2468.31</v>
      </c>
      <c r="Q574">
        <v>-2207.9</v>
      </c>
      <c r="R574">
        <v>-6468.56</v>
      </c>
      <c r="S574">
        <v>-1634.33</v>
      </c>
      <c r="T574">
        <v>-2474.1799999999998</v>
      </c>
    </row>
    <row r="575" spans="1:20" x14ac:dyDescent="0.15">
      <c r="A575">
        <v>571</v>
      </c>
      <c r="B575">
        <v>0</v>
      </c>
      <c r="C575">
        <v>-8285.7800000000007</v>
      </c>
      <c r="D575">
        <v>959.86699999999996</v>
      </c>
      <c r="E575">
        <v>-5115.1400000000003</v>
      </c>
      <c r="F575">
        <v>5143.01</v>
      </c>
      <c r="G575">
        <v>-1116.3900000000001</v>
      </c>
      <c r="H575">
        <v>-2617.58</v>
      </c>
      <c r="I575">
        <v>-6038.38</v>
      </c>
      <c r="J575">
        <v>933.49099999999999</v>
      </c>
      <c r="K575">
        <v>-2686.34</v>
      </c>
      <c r="L575">
        <v>-7002.62</v>
      </c>
      <c r="M575">
        <v>-2172.77</v>
      </c>
      <c r="N575">
        <v>-1368.05</v>
      </c>
      <c r="O575">
        <v>-6844.6</v>
      </c>
      <c r="P575">
        <v>-2285.41</v>
      </c>
      <c r="Q575">
        <v>-2276.66</v>
      </c>
      <c r="R575">
        <v>-6414.43</v>
      </c>
      <c r="S575">
        <v>-1569.95</v>
      </c>
      <c r="T575">
        <v>-2513.69</v>
      </c>
    </row>
    <row r="576" spans="1:20" x14ac:dyDescent="0.15">
      <c r="A576">
        <v>572</v>
      </c>
      <c r="B576">
        <v>1</v>
      </c>
      <c r="C576">
        <v>-8256.5300000000007</v>
      </c>
      <c r="D576">
        <v>1305.1600000000001</v>
      </c>
      <c r="E576">
        <v>-4932.24</v>
      </c>
      <c r="F576">
        <v>5979.99</v>
      </c>
      <c r="G576">
        <v>-1319.79</v>
      </c>
      <c r="H576">
        <v>-2597.0700000000002</v>
      </c>
      <c r="I576">
        <v>-5915.49</v>
      </c>
      <c r="J576">
        <v>972.99599999999998</v>
      </c>
      <c r="K576">
        <v>-2611.6999999999998</v>
      </c>
      <c r="L576">
        <v>-7081.63</v>
      </c>
      <c r="M576">
        <v>-2172.77</v>
      </c>
      <c r="N576">
        <v>-1357.79</v>
      </c>
      <c r="O576">
        <v>-6923.61</v>
      </c>
      <c r="P576">
        <v>-2112.77</v>
      </c>
      <c r="Q576">
        <v>-2365.92</v>
      </c>
      <c r="R576">
        <v>-6424.68</v>
      </c>
      <c r="S576">
        <v>-1490.94</v>
      </c>
      <c r="T576">
        <v>-2578.0700000000002</v>
      </c>
    </row>
    <row r="577" spans="1:20" x14ac:dyDescent="0.15">
      <c r="A577">
        <v>573</v>
      </c>
      <c r="B577">
        <v>0</v>
      </c>
      <c r="C577">
        <v>-8281.41</v>
      </c>
      <c r="D577">
        <v>1422.18</v>
      </c>
      <c r="E577">
        <v>-4983.49</v>
      </c>
      <c r="F577">
        <v>6882.72</v>
      </c>
      <c r="G577">
        <v>-1496.81</v>
      </c>
      <c r="H577">
        <v>-2567.8200000000002</v>
      </c>
      <c r="I577">
        <v>-5911.11</v>
      </c>
      <c r="J577">
        <v>987.62300000000005</v>
      </c>
      <c r="K577">
        <v>-2542.94</v>
      </c>
      <c r="L577">
        <v>-7235.28</v>
      </c>
      <c r="M577">
        <v>-2123.02</v>
      </c>
      <c r="N577">
        <v>-1368.05</v>
      </c>
      <c r="O577">
        <v>-7077.26</v>
      </c>
      <c r="P577">
        <v>-1904.99</v>
      </c>
      <c r="Q577">
        <v>-2384.92</v>
      </c>
      <c r="R577">
        <v>-6464.18</v>
      </c>
      <c r="S577">
        <v>-1411.93</v>
      </c>
      <c r="T577">
        <v>-2632.2</v>
      </c>
    </row>
    <row r="578" spans="1:20" x14ac:dyDescent="0.15">
      <c r="A578">
        <v>574</v>
      </c>
      <c r="B578">
        <v>1</v>
      </c>
      <c r="C578">
        <v>-8345.7900000000009</v>
      </c>
      <c r="D578">
        <v>1198.28</v>
      </c>
      <c r="E578">
        <v>-5156.1400000000003</v>
      </c>
      <c r="F578">
        <v>7388.92</v>
      </c>
      <c r="G578">
        <v>-1739.71</v>
      </c>
      <c r="H578">
        <v>-2741.96</v>
      </c>
      <c r="I578">
        <v>-5900.86</v>
      </c>
      <c r="J578">
        <v>962.74599999999998</v>
      </c>
      <c r="K578">
        <v>-2478.56</v>
      </c>
      <c r="L578">
        <v>-7407.92</v>
      </c>
      <c r="M578">
        <v>-2044.01</v>
      </c>
      <c r="N578">
        <v>-1432.43</v>
      </c>
      <c r="O578">
        <v>-7274.78</v>
      </c>
      <c r="P578">
        <v>-1667.96</v>
      </c>
      <c r="Q578">
        <v>-2395.17</v>
      </c>
      <c r="R578">
        <v>-6503.69</v>
      </c>
      <c r="S578">
        <v>-1357.8</v>
      </c>
      <c r="T578">
        <v>-2696.59</v>
      </c>
    </row>
    <row r="579" spans="1:20" x14ac:dyDescent="0.15">
      <c r="A579">
        <v>575</v>
      </c>
      <c r="B579">
        <v>0</v>
      </c>
      <c r="C579">
        <v>-8350.17</v>
      </c>
      <c r="D579">
        <v>867.61300000000006</v>
      </c>
      <c r="E579">
        <v>-4766.8500000000004</v>
      </c>
      <c r="F579">
        <v>7928.86</v>
      </c>
      <c r="G579">
        <v>-2155.2600000000002</v>
      </c>
      <c r="H579">
        <v>-2869.23</v>
      </c>
      <c r="I579">
        <v>-5861.36</v>
      </c>
      <c r="J579">
        <v>1022.75</v>
      </c>
      <c r="K579">
        <v>-2424.4299999999998</v>
      </c>
      <c r="L579">
        <v>-7416.68</v>
      </c>
      <c r="M579">
        <v>-2039.63</v>
      </c>
      <c r="N579">
        <v>-1511.44</v>
      </c>
      <c r="O579">
        <v>-7397.67</v>
      </c>
      <c r="P579">
        <v>-1505.56</v>
      </c>
      <c r="Q579">
        <v>-2459.56</v>
      </c>
      <c r="R579">
        <v>-6518.31</v>
      </c>
      <c r="S579">
        <v>-1343.17</v>
      </c>
      <c r="T579">
        <v>-2750.72</v>
      </c>
    </row>
    <row r="580" spans="1:20" x14ac:dyDescent="0.15">
      <c r="A580">
        <v>576</v>
      </c>
      <c r="B580">
        <v>1</v>
      </c>
      <c r="C580">
        <v>-8285.7900000000009</v>
      </c>
      <c r="D580">
        <v>626.20600000000002</v>
      </c>
      <c r="E580">
        <v>-4652.83</v>
      </c>
      <c r="F580">
        <v>8774.58</v>
      </c>
      <c r="G580">
        <v>-2778.59</v>
      </c>
      <c r="H580">
        <v>-2734.59</v>
      </c>
      <c r="I580">
        <v>-5946.24</v>
      </c>
      <c r="J580">
        <v>1116.3900000000001</v>
      </c>
      <c r="K580">
        <v>-2360.0500000000002</v>
      </c>
      <c r="L580">
        <v>-7238.16</v>
      </c>
      <c r="M580">
        <v>-2029.38</v>
      </c>
      <c r="N580">
        <v>-1515.81</v>
      </c>
      <c r="O580">
        <v>-7426.93</v>
      </c>
      <c r="P580">
        <v>-1461.68</v>
      </c>
      <c r="Q580">
        <v>-2513.69</v>
      </c>
      <c r="R580">
        <v>-6443.68</v>
      </c>
      <c r="S580">
        <v>-1318.29</v>
      </c>
      <c r="T580">
        <v>-2790.22</v>
      </c>
    </row>
    <row r="581" spans="1:20" x14ac:dyDescent="0.15">
      <c r="A581">
        <v>577</v>
      </c>
      <c r="B581">
        <v>0</v>
      </c>
      <c r="C581">
        <v>-8231.65</v>
      </c>
      <c r="D581">
        <v>378.92700000000002</v>
      </c>
      <c r="E581">
        <v>-4740.59</v>
      </c>
      <c r="F581">
        <v>9449.0499999999993</v>
      </c>
      <c r="G581">
        <v>-3390.16</v>
      </c>
      <c r="H581">
        <v>-2572.1999999999998</v>
      </c>
      <c r="I581">
        <v>-6129.14</v>
      </c>
      <c r="J581">
        <v>1071.01</v>
      </c>
      <c r="K581">
        <v>-2305.91</v>
      </c>
      <c r="L581">
        <v>-7125.51</v>
      </c>
      <c r="M581">
        <v>-2089.38</v>
      </c>
      <c r="N581">
        <v>-1501.19</v>
      </c>
      <c r="O581">
        <v>-7302.54</v>
      </c>
      <c r="P581">
        <v>-1536.31</v>
      </c>
      <c r="Q581">
        <v>-2553.19</v>
      </c>
      <c r="R581">
        <v>-6275.41</v>
      </c>
      <c r="S581">
        <v>-1303.6600000000001</v>
      </c>
      <c r="T581">
        <v>-2804.85</v>
      </c>
    </row>
    <row r="582" spans="1:20" x14ac:dyDescent="0.15">
      <c r="A582">
        <v>578</v>
      </c>
      <c r="B582">
        <v>1</v>
      </c>
      <c r="C582">
        <v>-8167.27</v>
      </c>
      <c r="D582">
        <v>2.8832399999999998</v>
      </c>
      <c r="E582">
        <v>-4840.1000000000004</v>
      </c>
      <c r="F582">
        <v>9912.85</v>
      </c>
      <c r="G582">
        <v>-3918.35</v>
      </c>
      <c r="H582">
        <v>-2702.46</v>
      </c>
      <c r="I582">
        <v>-6202.27</v>
      </c>
      <c r="J582">
        <v>1226.1500000000001</v>
      </c>
      <c r="K582">
        <v>-2166.9</v>
      </c>
      <c r="L582">
        <v>-7210.4</v>
      </c>
      <c r="M582">
        <v>-2108.39</v>
      </c>
      <c r="N582">
        <v>-1550.94</v>
      </c>
      <c r="O582">
        <v>-7154.77</v>
      </c>
      <c r="P582">
        <v>-1605.07</v>
      </c>
      <c r="Q582">
        <v>-2617.58</v>
      </c>
      <c r="R582">
        <v>-6127.64</v>
      </c>
      <c r="S582">
        <v>-1278.79</v>
      </c>
      <c r="T582">
        <v>-2804.85</v>
      </c>
    </row>
    <row r="583" spans="1:20" x14ac:dyDescent="0.15">
      <c r="A583">
        <v>579</v>
      </c>
      <c r="B583">
        <v>0</v>
      </c>
      <c r="C583">
        <v>-8187.77</v>
      </c>
      <c r="D583">
        <v>-332.16199999999998</v>
      </c>
      <c r="E583">
        <v>-4873.7299999999996</v>
      </c>
      <c r="F583">
        <v>10546.4</v>
      </c>
      <c r="G583">
        <v>-4407.04</v>
      </c>
      <c r="H583">
        <v>-3028.75</v>
      </c>
      <c r="I583">
        <v>-6301.78</v>
      </c>
      <c r="J583">
        <v>1392.92</v>
      </c>
      <c r="K583">
        <v>-2019.13</v>
      </c>
      <c r="L583">
        <v>-7418.17</v>
      </c>
      <c r="M583">
        <v>-2143.52</v>
      </c>
      <c r="N583">
        <v>-1629.95</v>
      </c>
      <c r="O583">
        <v>-7061.13</v>
      </c>
      <c r="P583">
        <v>-1744.09</v>
      </c>
      <c r="Q583">
        <v>-2646.83</v>
      </c>
      <c r="R583">
        <v>-6108.64</v>
      </c>
      <c r="S583">
        <v>-1239.28</v>
      </c>
      <c r="T583">
        <v>-2829.73</v>
      </c>
    </row>
    <row r="584" spans="1:20" x14ac:dyDescent="0.15">
      <c r="A584">
        <v>580</v>
      </c>
      <c r="B584">
        <v>1</v>
      </c>
      <c r="C584">
        <v>-8465.7999999999993</v>
      </c>
      <c r="D584">
        <v>-534.06399999999996</v>
      </c>
      <c r="E584">
        <v>-4859.1099999999997</v>
      </c>
      <c r="F584">
        <v>11346.8</v>
      </c>
      <c r="G584">
        <v>-4905.9799999999996</v>
      </c>
      <c r="H584">
        <v>-3110.64</v>
      </c>
      <c r="I584">
        <v>-6335.42</v>
      </c>
      <c r="J584">
        <v>1571.44</v>
      </c>
      <c r="K584">
        <v>-1875.74</v>
      </c>
      <c r="L584">
        <v>-7555.69</v>
      </c>
      <c r="M584">
        <v>-2172.77</v>
      </c>
      <c r="N584">
        <v>-1684.08</v>
      </c>
      <c r="O584">
        <v>-7031.88</v>
      </c>
      <c r="P584">
        <v>-1891.86</v>
      </c>
      <c r="Q584">
        <v>-2671.71</v>
      </c>
      <c r="R584">
        <v>-6222.77</v>
      </c>
      <c r="S584">
        <v>-1174.9000000000001</v>
      </c>
      <c r="T584">
        <v>-2918.99</v>
      </c>
    </row>
    <row r="585" spans="1:20" x14ac:dyDescent="0.15">
      <c r="A585">
        <v>581</v>
      </c>
      <c r="B585">
        <v>0</v>
      </c>
      <c r="C585">
        <v>-8587.2000000000007</v>
      </c>
      <c r="D585">
        <v>-517.94200000000001</v>
      </c>
      <c r="E585">
        <v>-4660.09</v>
      </c>
      <c r="F585">
        <v>12052</v>
      </c>
      <c r="G585">
        <v>-5444.42</v>
      </c>
      <c r="H585">
        <v>-3081.38</v>
      </c>
      <c r="I585">
        <v>-6420.3</v>
      </c>
      <c r="J585">
        <v>1584.58</v>
      </c>
      <c r="K585">
        <v>-1817.23</v>
      </c>
      <c r="L585">
        <v>-7584.95</v>
      </c>
      <c r="M585">
        <v>-2147.89</v>
      </c>
      <c r="N585">
        <v>-1847.98</v>
      </c>
      <c r="O585">
        <v>-7081.63</v>
      </c>
      <c r="P585">
        <v>-2035.25</v>
      </c>
      <c r="Q585">
        <v>-2711.21</v>
      </c>
      <c r="R585">
        <v>-6355.92</v>
      </c>
      <c r="S585">
        <v>-1145.6400000000001</v>
      </c>
      <c r="T585">
        <v>-2987.75</v>
      </c>
    </row>
    <row r="586" spans="1:20" x14ac:dyDescent="0.15">
      <c r="A586">
        <v>582</v>
      </c>
      <c r="B586">
        <v>1</v>
      </c>
      <c r="C586">
        <v>-8547.69</v>
      </c>
      <c r="D586">
        <v>-523.81399999999996</v>
      </c>
      <c r="E586">
        <v>-4642.58</v>
      </c>
      <c r="F586">
        <v>12609.4</v>
      </c>
      <c r="G586">
        <v>-5798.47</v>
      </c>
      <c r="H586">
        <v>-3180.89</v>
      </c>
      <c r="I586">
        <v>-6528.56</v>
      </c>
      <c r="J586">
        <v>1615.32</v>
      </c>
      <c r="K586">
        <v>-1717.72</v>
      </c>
      <c r="L586">
        <v>-7584.95</v>
      </c>
      <c r="M586">
        <v>-2058.63</v>
      </c>
      <c r="N586">
        <v>-2035.25</v>
      </c>
      <c r="O586">
        <v>-7160.64</v>
      </c>
      <c r="P586">
        <v>-2218.15</v>
      </c>
      <c r="Q586">
        <v>-2825.35</v>
      </c>
      <c r="R586">
        <v>-6499.31</v>
      </c>
      <c r="S586">
        <v>-1145.6400000000001</v>
      </c>
      <c r="T586">
        <v>-3027.25</v>
      </c>
    </row>
    <row r="587" spans="1:20" x14ac:dyDescent="0.15">
      <c r="A587">
        <v>583</v>
      </c>
      <c r="B587">
        <v>0</v>
      </c>
      <c r="C587">
        <v>-8607.7000000000007</v>
      </c>
      <c r="D587">
        <v>-627.70100000000002</v>
      </c>
      <c r="E587">
        <v>-4725.96</v>
      </c>
      <c r="F587">
        <v>13197.6</v>
      </c>
      <c r="G587">
        <v>-6060.38</v>
      </c>
      <c r="H587">
        <v>-3214.53</v>
      </c>
      <c r="I587">
        <v>-6756.84</v>
      </c>
      <c r="J587">
        <v>1634.33</v>
      </c>
      <c r="K587">
        <v>-1534.82</v>
      </c>
      <c r="L587">
        <v>-7560.07</v>
      </c>
      <c r="M587">
        <v>-1915.24</v>
      </c>
      <c r="N587">
        <v>-2193.27</v>
      </c>
      <c r="O587">
        <v>-7388.92</v>
      </c>
      <c r="P587">
        <v>-2266.41</v>
      </c>
      <c r="Q587">
        <v>-2933.61</v>
      </c>
      <c r="R587">
        <v>-6657.33</v>
      </c>
      <c r="S587">
        <v>-1095.8900000000001</v>
      </c>
      <c r="T587">
        <v>-3066.76</v>
      </c>
    </row>
    <row r="588" spans="1:20" x14ac:dyDescent="0.15">
      <c r="A588">
        <v>584</v>
      </c>
      <c r="B588">
        <v>1</v>
      </c>
      <c r="C588">
        <v>-8726.2099999999991</v>
      </c>
      <c r="D588">
        <v>-721.33799999999997</v>
      </c>
      <c r="E588">
        <v>-4690.84</v>
      </c>
      <c r="F588">
        <v>13904.3</v>
      </c>
      <c r="G588">
        <v>-6312.03</v>
      </c>
      <c r="H588">
        <v>-2901.37</v>
      </c>
      <c r="I588">
        <v>-6948.49</v>
      </c>
      <c r="J588">
        <v>1569.95</v>
      </c>
      <c r="K588">
        <v>-1461.68</v>
      </c>
      <c r="L588">
        <v>-7570.32</v>
      </c>
      <c r="M588">
        <v>-1806.98</v>
      </c>
      <c r="N588">
        <v>-2301.54</v>
      </c>
      <c r="O588">
        <v>-7605.45</v>
      </c>
      <c r="P588">
        <v>-2351.29</v>
      </c>
      <c r="Q588">
        <v>-2937.99</v>
      </c>
      <c r="R588">
        <v>-6865.1</v>
      </c>
      <c r="S588">
        <v>-1041.76</v>
      </c>
      <c r="T588">
        <v>-3081.38</v>
      </c>
    </row>
    <row r="589" spans="1:20" x14ac:dyDescent="0.15">
      <c r="A589">
        <v>585</v>
      </c>
      <c r="B589">
        <v>0</v>
      </c>
      <c r="C589">
        <v>-8819.85</v>
      </c>
      <c r="D589">
        <v>-825.22500000000002</v>
      </c>
      <c r="E589">
        <v>-4537.2</v>
      </c>
      <c r="F589">
        <v>14779.3</v>
      </c>
      <c r="G589">
        <v>-6325.17</v>
      </c>
      <c r="H589">
        <v>-2427.31</v>
      </c>
      <c r="I589">
        <v>-7017.25</v>
      </c>
      <c r="J589">
        <v>1590.45</v>
      </c>
      <c r="K589">
        <v>-1387.05</v>
      </c>
      <c r="L589">
        <v>-7684.46</v>
      </c>
      <c r="M589">
        <v>-1752.84</v>
      </c>
      <c r="N589">
        <v>-2305.91</v>
      </c>
      <c r="O589">
        <v>-7713.71</v>
      </c>
      <c r="P589">
        <v>-2360.0500000000002</v>
      </c>
      <c r="Q589">
        <v>-2948.24</v>
      </c>
      <c r="R589">
        <v>-7151.89</v>
      </c>
      <c r="S589">
        <v>-1002.25</v>
      </c>
      <c r="T589">
        <v>-3131.14</v>
      </c>
    </row>
    <row r="590" spans="1:20" x14ac:dyDescent="0.15">
      <c r="A590">
        <v>586</v>
      </c>
      <c r="B590">
        <v>1</v>
      </c>
      <c r="C590">
        <v>-8923.74</v>
      </c>
      <c r="D590">
        <v>-943.74</v>
      </c>
      <c r="E590">
        <v>-4414.3</v>
      </c>
      <c r="F590">
        <v>15926.5</v>
      </c>
      <c r="G590">
        <v>-5982.76</v>
      </c>
      <c r="H590">
        <v>-2276.66</v>
      </c>
      <c r="I590">
        <v>-7156.26</v>
      </c>
      <c r="J590">
        <v>1619.7</v>
      </c>
      <c r="K590">
        <v>-1218.78</v>
      </c>
      <c r="L590">
        <v>-7867.35</v>
      </c>
      <c r="M590">
        <v>-1688.46</v>
      </c>
      <c r="N590">
        <v>-2216.65</v>
      </c>
      <c r="O590">
        <v>-7742.97</v>
      </c>
      <c r="P590">
        <v>-2305.91</v>
      </c>
      <c r="Q590">
        <v>-2962.87</v>
      </c>
      <c r="R590">
        <v>-7393.29</v>
      </c>
      <c r="S590">
        <v>-987.62300000000005</v>
      </c>
      <c r="T590">
        <v>-3185.27</v>
      </c>
    </row>
    <row r="591" spans="1:20" x14ac:dyDescent="0.15">
      <c r="A591">
        <v>587</v>
      </c>
      <c r="B591">
        <v>0</v>
      </c>
      <c r="C591">
        <v>-9042.25</v>
      </c>
      <c r="D591">
        <v>-962.74599999999998</v>
      </c>
      <c r="E591">
        <v>-4385.05</v>
      </c>
      <c r="F591">
        <v>16966.7</v>
      </c>
      <c r="G591">
        <v>-5608.21</v>
      </c>
      <c r="H591">
        <v>-2191.7800000000002</v>
      </c>
      <c r="I591">
        <v>-7254.28</v>
      </c>
      <c r="J591">
        <v>1669.46</v>
      </c>
      <c r="K591">
        <v>-1145.6400000000001</v>
      </c>
      <c r="L591">
        <v>-7990.25</v>
      </c>
      <c r="M591">
        <v>-1684.08</v>
      </c>
      <c r="N591">
        <v>-2172.77</v>
      </c>
      <c r="O591">
        <v>-7693.21</v>
      </c>
      <c r="P591">
        <v>-2365.92</v>
      </c>
      <c r="Q591">
        <v>-2863.36</v>
      </c>
      <c r="R591">
        <v>-7516.19</v>
      </c>
      <c r="S591">
        <v>-987.62300000000005</v>
      </c>
      <c r="T591">
        <v>-3249.65</v>
      </c>
    </row>
    <row r="592" spans="1:20" x14ac:dyDescent="0.15">
      <c r="A592">
        <v>588</v>
      </c>
      <c r="B592">
        <v>1</v>
      </c>
      <c r="C592">
        <v>-9111.01</v>
      </c>
      <c r="D592">
        <v>-948.11800000000005</v>
      </c>
      <c r="E592">
        <v>-4534.3100000000004</v>
      </c>
      <c r="F592">
        <v>17850.5</v>
      </c>
      <c r="G592">
        <v>-5665.33</v>
      </c>
      <c r="H592">
        <v>-2158.14</v>
      </c>
      <c r="I592">
        <v>-7293.78</v>
      </c>
      <c r="J592">
        <v>1698.71</v>
      </c>
      <c r="K592">
        <v>-1145.6400000000001</v>
      </c>
      <c r="L592">
        <v>-8119.01</v>
      </c>
      <c r="M592">
        <v>-1748.47</v>
      </c>
      <c r="N592">
        <v>-1998.63</v>
      </c>
      <c r="O592">
        <v>-7663.96</v>
      </c>
      <c r="P592">
        <v>-2335.17</v>
      </c>
      <c r="Q592">
        <v>-2655.59</v>
      </c>
      <c r="R592">
        <v>-7520.56</v>
      </c>
      <c r="S592">
        <v>-987.62300000000005</v>
      </c>
      <c r="T592">
        <v>-3278.91</v>
      </c>
    </row>
    <row r="593" spans="1:20" x14ac:dyDescent="0.15">
      <c r="A593">
        <v>589</v>
      </c>
      <c r="B593">
        <v>0</v>
      </c>
      <c r="C593">
        <v>-9250.02</v>
      </c>
      <c r="D593">
        <v>-997.87300000000005</v>
      </c>
      <c r="E593">
        <v>-4622.08</v>
      </c>
      <c r="F593">
        <v>18819.099999999999</v>
      </c>
      <c r="G593">
        <v>-6066.25</v>
      </c>
      <c r="H593">
        <v>-2545.9299999999998</v>
      </c>
      <c r="I593">
        <v>-7208.9</v>
      </c>
      <c r="J593">
        <v>1872.85</v>
      </c>
      <c r="K593">
        <v>-1170.52</v>
      </c>
      <c r="L593">
        <v>-8227.27</v>
      </c>
      <c r="M593">
        <v>-1802.6</v>
      </c>
      <c r="N593">
        <v>-1796.73</v>
      </c>
      <c r="O593">
        <v>-7614.2</v>
      </c>
      <c r="P593">
        <v>-2166.9</v>
      </c>
      <c r="Q593">
        <v>-2567.8200000000002</v>
      </c>
      <c r="R593">
        <v>-7356.67</v>
      </c>
      <c r="S593">
        <v>-987.62300000000005</v>
      </c>
      <c r="T593">
        <v>-3229.16</v>
      </c>
    </row>
    <row r="594" spans="1:20" x14ac:dyDescent="0.15">
      <c r="A594">
        <v>590</v>
      </c>
      <c r="B594">
        <v>1</v>
      </c>
      <c r="C594">
        <v>-9422.67</v>
      </c>
      <c r="D594">
        <v>-1126.6400000000001</v>
      </c>
      <c r="E594">
        <v>-4696.71</v>
      </c>
      <c r="F594">
        <v>19746.7</v>
      </c>
      <c r="G594">
        <v>-6391.04</v>
      </c>
      <c r="H594">
        <v>-3063.87</v>
      </c>
      <c r="I594">
        <v>-7175.27</v>
      </c>
      <c r="J594">
        <v>1975.25</v>
      </c>
      <c r="K594">
        <v>-1334.41</v>
      </c>
      <c r="L594">
        <v>-8306.2800000000007</v>
      </c>
      <c r="M594">
        <v>-1866.98</v>
      </c>
      <c r="N594">
        <v>-1638.71</v>
      </c>
      <c r="O594">
        <v>-7609.82</v>
      </c>
      <c r="P594">
        <v>-2044.01</v>
      </c>
      <c r="Q594">
        <v>-2692.21</v>
      </c>
      <c r="R594">
        <v>-7144.52</v>
      </c>
      <c r="S594">
        <v>-1037.3800000000001</v>
      </c>
      <c r="T594">
        <v>-3175.02</v>
      </c>
    </row>
    <row r="595" spans="1:20" x14ac:dyDescent="0.15">
      <c r="A595">
        <v>591</v>
      </c>
      <c r="B595">
        <v>0</v>
      </c>
      <c r="C595">
        <v>-9605.5499999999993</v>
      </c>
      <c r="D595">
        <v>-1259.77</v>
      </c>
      <c r="E595">
        <v>-4889.83</v>
      </c>
      <c r="F595">
        <v>20143.099999999999</v>
      </c>
      <c r="G595">
        <v>-6354.44</v>
      </c>
      <c r="H595">
        <v>-3363.77</v>
      </c>
      <c r="I595">
        <v>-7264.52</v>
      </c>
      <c r="J595">
        <v>2024.99</v>
      </c>
      <c r="K595">
        <v>-1447.05</v>
      </c>
      <c r="L595">
        <v>-8310.67</v>
      </c>
      <c r="M595">
        <v>-1921.11</v>
      </c>
      <c r="N595">
        <v>-1555.32</v>
      </c>
      <c r="O595">
        <v>-7599.58</v>
      </c>
      <c r="P595">
        <v>-2064.5</v>
      </c>
      <c r="Q595">
        <v>-3038.95</v>
      </c>
      <c r="R595">
        <v>-7071.38</v>
      </c>
      <c r="S595">
        <v>-1066.6300000000001</v>
      </c>
      <c r="T595">
        <v>-3160.39</v>
      </c>
    </row>
    <row r="596" spans="1:20" x14ac:dyDescent="0.15">
      <c r="A596">
        <v>592</v>
      </c>
      <c r="B596">
        <v>1</v>
      </c>
      <c r="C596">
        <v>-9703.58</v>
      </c>
      <c r="D596">
        <v>-1278.79</v>
      </c>
      <c r="E596">
        <v>-5052.24</v>
      </c>
      <c r="F596">
        <v>20187</v>
      </c>
      <c r="G596">
        <v>-7002.55</v>
      </c>
      <c r="H596">
        <v>-3635.9</v>
      </c>
      <c r="I596">
        <v>-7432.77</v>
      </c>
      <c r="J596">
        <v>1855.29</v>
      </c>
      <c r="K596">
        <v>-1610.91</v>
      </c>
      <c r="L596">
        <v>-8345.7800000000007</v>
      </c>
      <c r="M596">
        <v>-2035.23</v>
      </c>
      <c r="N596">
        <v>-1590.44</v>
      </c>
      <c r="O596">
        <v>-7510.33</v>
      </c>
      <c r="P596">
        <v>-2193.25</v>
      </c>
      <c r="Q596">
        <v>-3398.87</v>
      </c>
      <c r="R596">
        <v>-7146</v>
      </c>
      <c r="S596">
        <v>-1091.5</v>
      </c>
      <c r="T596">
        <v>-3185.27</v>
      </c>
    </row>
    <row r="597" spans="1:20" x14ac:dyDescent="0.15">
      <c r="A597">
        <v>593</v>
      </c>
      <c r="B597">
        <v>0</v>
      </c>
      <c r="C597">
        <v>-9842.56</v>
      </c>
      <c r="D597">
        <v>-1164.68</v>
      </c>
      <c r="E597">
        <v>-5195.6099999999997</v>
      </c>
      <c r="F597">
        <v>20187</v>
      </c>
      <c r="G597">
        <v>-8745.01</v>
      </c>
      <c r="H597">
        <v>-3976.79</v>
      </c>
      <c r="I597">
        <v>-7655.15</v>
      </c>
      <c r="J597">
        <v>1713.35</v>
      </c>
      <c r="K597">
        <v>-1748.45</v>
      </c>
      <c r="L597">
        <v>-8300.44</v>
      </c>
      <c r="M597">
        <v>-2168.37</v>
      </c>
      <c r="N597">
        <v>-1644.57</v>
      </c>
      <c r="O597">
        <v>-7466.43</v>
      </c>
      <c r="P597">
        <v>-2376.13</v>
      </c>
      <c r="Q597">
        <v>-3615.42</v>
      </c>
      <c r="R597">
        <v>-7438.59</v>
      </c>
      <c r="S597">
        <v>-1106.1400000000001</v>
      </c>
      <c r="T597">
        <v>-3224.77</v>
      </c>
    </row>
    <row r="598" spans="1:20" x14ac:dyDescent="0.15">
      <c r="A598">
        <v>594</v>
      </c>
      <c r="B598">
        <v>1</v>
      </c>
      <c r="C598">
        <v>-10139.6</v>
      </c>
      <c r="D598">
        <v>-956.92899999999997</v>
      </c>
      <c r="E598">
        <v>-5204.42</v>
      </c>
      <c r="F598">
        <v>20187</v>
      </c>
      <c r="G598">
        <v>-10664.6</v>
      </c>
      <c r="H598">
        <v>-2939.71</v>
      </c>
      <c r="I598">
        <v>-7917.04</v>
      </c>
      <c r="J598">
        <v>1698.71</v>
      </c>
      <c r="K598">
        <v>-1827.46</v>
      </c>
      <c r="L598">
        <v>-8505.2099999999991</v>
      </c>
      <c r="M598">
        <v>-2262.0100000000002</v>
      </c>
      <c r="N598">
        <v>-1634.34</v>
      </c>
      <c r="O598">
        <v>-7491.3</v>
      </c>
      <c r="P598">
        <v>-2573.65</v>
      </c>
      <c r="Q598">
        <v>-3649.09</v>
      </c>
      <c r="R598">
        <v>-7883.36</v>
      </c>
      <c r="S598">
        <v>-1106.1400000000001</v>
      </c>
      <c r="T598">
        <v>-3239.4</v>
      </c>
    </row>
    <row r="599" spans="1:20" x14ac:dyDescent="0.15">
      <c r="A599">
        <v>595</v>
      </c>
      <c r="B599">
        <v>0</v>
      </c>
      <c r="C599">
        <v>-10544.8</v>
      </c>
      <c r="D599">
        <v>-719.90800000000002</v>
      </c>
      <c r="E599">
        <v>-5125.41</v>
      </c>
      <c r="F599">
        <v>20187</v>
      </c>
      <c r="G599">
        <v>-13227.8</v>
      </c>
      <c r="H599">
        <v>-1356.58</v>
      </c>
      <c r="I599">
        <v>-8243.2999999999993</v>
      </c>
      <c r="J599">
        <v>1698.71</v>
      </c>
      <c r="K599">
        <v>-1856.73</v>
      </c>
      <c r="L599">
        <v>-8999.7099999999991</v>
      </c>
      <c r="M599">
        <v>-2341.02</v>
      </c>
      <c r="N599">
        <v>-1619.7</v>
      </c>
      <c r="O599">
        <v>-7630.27</v>
      </c>
      <c r="P599">
        <v>-2746.3</v>
      </c>
      <c r="Q599">
        <v>-3485.25</v>
      </c>
      <c r="R599">
        <v>-8481.74</v>
      </c>
      <c r="S599">
        <v>-1106.1400000000001</v>
      </c>
      <c r="T599">
        <v>-3239.4</v>
      </c>
    </row>
    <row r="600" spans="1:20" x14ac:dyDescent="0.15">
      <c r="A600">
        <v>596</v>
      </c>
      <c r="B600">
        <v>1</v>
      </c>
      <c r="C600">
        <v>-11078.8</v>
      </c>
      <c r="D600">
        <v>-358.55500000000001</v>
      </c>
      <c r="E600">
        <v>-4822.6099999999997</v>
      </c>
      <c r="F600">
        <v>18545.900000000001</v>
      </c>
      <c r="G600">
        <v>-16329.6</v>
      </c>
      <c r="H600">
        <v>-1948.56</v>
      </c>
      <c r="I600">
        <v>-8673.44</v>
      </c>
      <c r="J600">
        <v>1723.58</v>
      </c>
      <c r="K600">
        <v>-1831.87</v>
      </c>
      <c r="L600">
        <v>-9204.65</v>
      </c>
      <c r="M600">
        <v>-2320.56</v>
      </c>
      <c r="N600">
        <v>-1719.17</v>
      </c>
      <c r="O600">
        <v>-8026.72</v>
      </c>
      <c r="P600">
        <v>-2854.58</v>
      </c>
      <c r="Q600">
        <v>-3273.1</v>
      </c>
      <c r="R600">
        <v>-9153.31</v>
      </c>
      <c r="S600">
        <v>-1106.1400000000001</v>
      </c>
      <c r="T600">
        <v>-3338.87</v>
      </c>
    </row>
    <row r="601" spans="1:20" x14ac:dyDescent="0.15">
      <c r="A601">
        <v>597</v>
      </c>
      <c r="B601">
        <v>0</v>
      </c>
      <c r="C601">
        <v>-11696.2</v>
      </c>
      <c r="D601">
        <v>200.30600000000001</v>
      </c>
      <c r="E601">
        <v>-4214.0200000000004</v>
      </c>
      <c r="F601">
        <v>15416.5</v>
      </c>
      <c r="G601">
        <v>-17973.099999999999</v>
      </c>
      <c r="H601">
        <v>-3825.68</v>
      </c>
      <c r="I601">
        <v>-8898.83</v>
      </c>
      <c r="J601">
        <v>1763.08</v>
      </c>
      <c r="K601">
        <v>-1792.36</v>
      </c>
      <c r="L601">
        <v>-9254.3799999999992</v>
      </c>
      <c r="M601">
        <v>-2241.56</v>
      </c>
      <c r="N601">
        <v>-1777.72</v>
      </c>
      <c r="O601">
        <v>-8689.4500000000007</v>
      </c>
      <c r="P601">
        <v>-2734.67</v>
      </c>
      <c r="Q601">
        <v>-3050.71</v>
      </c>
      <c r="R601">
        <v>-9650.82</v>
      </c>
      <c r="S601">
        <v>-1131</v>
      </c>
      <c r="T601">
        <v>-3422.29</v>
      </c>
    </row>
    <row r="602" spans="1:20" x14ac:dyDescent="0.15">
      <c r="A602">
        <v>598</v>
      </c>
      <c r="B602">
        <v>1</v>
      </c>
      <c r="C602">
        <v>-12253.7</v>
      </c>
      <c r="D602">
        <v>658.32600000000002</v>
      </c>
      <c r="E602">
        <v>-3502.95</v>
      </c>
      <c r="F602">
        <v>12377.5</v>
      </c>
      <c r="G602">
        <v>-18649.099999999999</v>
      </c>
      <c r="H602">
        <v>-5189.5200000000004</v>
      </c>
      <c r="I602">
        <v>-9151.89</v>
      </c>
      <c r="J602">
        <v>1752.86</v>
      </c>
      <c r="K602">
        <v>-1703.13</v>
      </c>
      <c r="L602">
        <v>-9656.61</v>
      </c>
      <c r="M602">
        <v>-2112.8200000000002</v>
      </c>
      <c r="N602">
        <v>-1678.27</v>
      </c>
      <c r="O602">
        <v>-9464.89</v>
      </c>
      <c r="P602">
        <v>-2398.1999999999998</v>
      </c>
      <c r="Q602">
        <v>-2863.42</v>
      </c>
      <c r="R602">
        <v>-9921.5400000000009</v>
      </c>
      <c r="S602">
        <v>-1120.78</v>
      </c>
      <c r="T602">
        <v>-3412.07</v>
      </c>
    </row>
    <row r="603" spans="1:20" x14ac:dyDescent="0.15">
      <c r="A603">
        <v>599</v>
      </c>
      <c r="B603">
        <v>0</v>
      </c>
      <c r="C603">
        <v>-12841.9</v>
      </c>
      <c r="D603">
        <v>989.00599999999997</v>
      </c>
      <c r="E603">
        <v>-2841.59</v>
      </c>
      <c r="F603">
        <v>8776.98</v>
      </c>
      <c r="G603">
        <v>-19156.900000000001</v>
      </c>
      <c r="H603">
        <v>-7236.05</v>
      </c>
      <c r="I603">
        <v>-9432.84</v>
      </c>
      <c r="J603">
        <v>1713.35</v>
      </c>
      <c r="K603">
        <v>-1609.48</v>
      </c>
      <c r="L603">
        <v>-10423.200000000001</v>
      </c>
      <c r="M603">
        <v>-1954.8</v>
      </c>
      <c r="N603">
        <v>-1719.16</v>
      </c>
      <c r="O603">
        <v>-10180.4</v>
      </c>
      <c r="P603">
        <v>-1655.06</v>
      </c>
      <c r="Q603">
        <v>-2929.17</v>
      </c>
      <c r="R603">
        <v>-10193.700000000001</v>
      </c>
      <c r="S603">
        <v>-1131</v>
      </c>
      <c r="T603">
        <v>-3297.97</v>
      </c>
    </row>
    <row r="604" spans="1:20" x14ac:dyDescent="0.15">
      <c r="A604">
        <v>600</v>
      </c>
      <c r="B604">
        <v>1</v>
      </c>
      <c r="C604">
        <v>-13051.3</v>
      </c>
      <c r="D604">
        <v>1354.77</v>
      </c>
      <c r="E604">
        <v>-2358.69</v>
      </c>
      <c r="F604">
        <v>6672.19</v>
      </c>
      <c r="G604">
        <v>-18895.2</v>
      </c>
      <c r="H604">
        <v>-8739.16</v>
      </c>
      <c r="I604">
        <v>-9570.41</v>
      </c>
      <c r="J604">
        <v>1698.71</v>
      </c>
      <c r="K604">
        <v>-1555.33</v>
      </c>
      <c r="L604">
        <v>-10347.5</v>
      </c>
      <c r="M604">
        <v>-1747.06</v>
      </c>
      <c r="N604">
        <v>-1976.63</v>
      </c>
      <c r="O604">
        <v>-10553.6</v>
      </c>
      <c r="P604">
        <v>-756.66899999999998</v>
      </c>
      <c r="Q604">
        <v>-3350.46</v>
      </c>
      <c r="R604">
        <v>-10534.6</v>
      </c>
      <c r="S604">
        <v>-1095.92</v>
      </c>
      <c r="T604">
        <v>-3363.72</v>
      </c>
    </row>
    <row r="605" spans="1:20" x14ac:dyDescent="0.15">
      <c r="A605">
        <v>601</v>
      </c>
      <c r="B605">
        <v>0</v>
      </c>
      <c r="C605">
        <v>-12788</v>
      </c>
      <c r="D605">
        <v>1501.19</v>
      </c>
      <c r="E605">
        <v>-1988.52</v>
      </c>
      <c r="F605">
        <v>8508.61</v>
      </c>
      <c r="G605">
        <v>-18745.8</v>
      </c>
      <c r="H605">
        <v>-5988.65</v>
      </c>
      <c r="I605">
        <v>-9873.18</v>
      </c>
      <c r="J605">
        <v>1648.99</v>
      </c>
      <c r="K605">
        <v>-1490.97</v>
      </c>
      <c r="L605">
        <v>-9839.7800000000007</v>
      </c>
      <c r="M605">
        <v>-1659.21</v>
      </c>
      <c r="N605">
        <v>-2068.9</v>
      </c>
      <c r="O605">
        <v>-10527.4</v>
      </c>
      <c r="P605">
        <v>-459.416</v>
      </c>
      <c r="Q605">
        <v>-3505.72</v>
      </c>
      <c r="R605">
        <v>-10641.5</v>
      </c>
      <c r="S605">
        <v>-1066.6300000000001</v>
      </c>
      <c r="T605">
        <v>-3461.79</v>
      </c>
    </row>
    <row r="606" spans="1:20" x14ac:dyDescent="0.15">
      <c r="A606">
        <v>602</v>
      </c>
      <c r="B606">
        <v>1</v>
      </c>
      <c r="C606">
        <v>-12716.2</v>
      </c>
      <c r="D606">
        <v>1376.89</v>
      </c>
      <c r="E606">
        <v>-1707.57</v>
      </c>
      <c r="F606">
        <v>12606.5</v>
      </c>
      <c r="G606">
        <v>-18729.8</v>
      </c>
      <c r="H606">
        <v>-2148.9699999999998</v>
      </c>
      <c r="I606">
        <v>-10108.799999999999</v>
      </c>
      <c r="J606">
        <v>1619.7</v>
      </c>
      <c r="K606">
        <v>-1436.82</v>
      </c>
      <c r="L606">
        <v>-10200.799999999999</v>
      </c>
      <c r="M606">
        <v>-1534.9</v>
      </c>
      <c r="N606">
        <v>-1880.23</v>
      </c>
      <c r="O606">
        <v>-10344.5</v>
      </c>
      <c r="P606">
        <v>-772.38400000000001</v>
      </c>
      <c r="Q606">
        <v>-3451.57</v>
      </c>
      <c r="R606">
        <v>-10427.9</v>
      </c>
      <c r="S606">
        <v>-1091.49</v>
      </c>
      <c r="T606">
        <v>-3327.27</v>
      </c>
    </row>
    <row r="607" spans="1:20" x14ac:dyDescent="0.15">
      <c r="A607">
        <v>603</v>
      </c>
      <c r="B607">
        <v>0</v>
      </c>
      <c r="C607">
        <v>-13157.9</v>
      </c>
      <c r="D607">
        <v>1353.38</v>
      </c>
      <c r="E607">
        <v>-1918.02</v>
      </c>
      <c r="F607">
        <v>14982.2</v>
      </c>
      <c r="G607">
        <v>-17616.8</v>
      </c>
      <c r="H607">
        <v>-152.59299999999999</v>
      </c>
      <c r="I607">
        <v>-10202.5</v>
      </c>
      <c r="J607">
        <v>1644.56</v>
      </c>
      <c r="K607">
        <v>-1347.6</v>
      </c>
      <c r="L607">
        <v>-10682.3</v>
      </c>
      <c r="M607">
        <v>-1362.24</v>
      </c>
      <c r="N607">
        <v>-1852.3</v>
      </c>
      <c r="O607">
        <v>-10296.1</v>
      </c>
      <c r="P607">
        <v>-1370.74</v>
      </c>
      <c r="Q607">
        <v>-3760.11</v>
      </c>
      <c r="R607">
        <v>-10335.6</v>
      </c>
      <c r="S607">
        <v>-1081.28</v>
      </c>
      <c r="T607">
        <v>-3189.68</v>
      </c>
    </row>
    <row r="608" spans="1:20" x14ac:dyDescent="0.15">
      <c r="A608">
        <v>604</v>
      </c>
      <c r="B608">
        <v>1</v>
      </c>
      <c r="C608">
        <v>-13541.3</v>
      </c>
      <c r="D608">
        <v>1730.71</v>
      </c>
      <c r="E608">
        <v>-2615.8200000000002</v>
      </c>
      <c r="F608">
        <v>14586.5</v>
      </c>
      <c r="G608">
        <v>-16440.2</v>
      </c>
      <c r="H608">
        <v>-230.87799999999999</v>
      </c>
      <c r="I608">
        <v>-10256.6</v>
      </c>
      <c r="J608">
        <v>1684.07</v>
      </c>
      <c r="K608">
        <v>-1253.94</v>
      </c>
      <c r="L608">
        <v>-10337.4</v>
      </c>
      <c r="M608">
        <v>-1328.52</v>
      </c>
      <c r="N608">
        <v>-1995.68</v>
      </c>
      <c r="O608">
        <v>-10310.799999999999</v>
      </c>
      <c r="P608">
        <v>-2017.46</v>
      </c>
      <c r="Q608">
        <v>-4223.95</v>
      </c>
      <c r="R608">
        <v>-10449.700000000001</v>
      </c>
      <c r="S608">
        <v>-1066.6300000000001</v>
      </c>
      <c r="T608">
        <v>-3309.55</v>
      </c>
    </row>
    <row r="609" spans="1:20" x14ac:dyDescent="0.15">
      <c r="A609">
        <v>605</v>
      </c>
      <c r="B609">
        <v>0</v>
      </c>
      <c r="C609">
        <v>-13604.3</v>
      </c>
      <c r="D609">
        <v>2084.9</v>
      </c>
      <c r="E609">
        <v>-3445.42</v>
      </c>
      <c r="F609">
        <v>13183.4</v>
      </c>
      <c r="G609">
        <v>-15123.6</v>
      </c>
      <c r="H609">
        <v>-1671.76</v>
      </c>
      <c r="I609">
        <v>-10395.6</v>
      </c>
      <c r="J609">
        <v>1773.29</v>
      </c>
      <c r="K609">
        <v>-1249.51</v>
      </c>
      <c r="L609">
        <v>-9651.14</v>
      </c>
      <c r="M609">
        <v>-1318.31</v>
      </c>
      <c r="N609">
        <v>-1954.82</v>
      </c>
      <c r="O609">
        <v>-10087</v>
      </c>
      <c r="P609">
        <v>-2376.08</v>
      </c>
      <c r="Q609">
        <v>-4484.49</v>
      </c>
      <c r="R609">
        <v>-10334.299999999999</v>
      </c>
      <c r="S609">
        <v>-992.053</v>
      </c>
      <c r="T609">
        <v>-3322.84</v>
      </c>
    </row>
    <row r="610" spans="1:20" x14ac:dyDescent="0.15">
      <c r="A610">
        <v>606</v>
      </c>
      <c r="B610">
        <v>1</v>
      </c>
      <c r="C610">
        <v>-13888</v>
      </c>
      <c r="D610">
        <v>2172.77</v>
      </c>
      <c r="E610">
        <v>-4200.4399999999996</v>
      </c>
      <c r="F610">
        <v>13213.4</v>
      </c>
      <c r="G610">
        <v>-10510.5</v>
      </c>
      <c r="H610">
        <v>-2728.55</v>
      </c>
      <c r="I610">
        <v>-10468.799999999999</v>
      </c>
      <c r="J610">
        <v>1842.09</v>
      </c>
      <c r="K610">
        <v>-1264.1600000000001</v>
      </c>
      <c r="L610">
        <v>-9302.73</v>
      </c>
      <c r="M610">
        <v>-1328.52</v>
      </c>
      <c r="N610">
        <v>-1796.8</v>
      </c>
      <c r="O610">
        <v>-9507.77</v>
      </c>
      <c r="P610">
        <v>-2399.59</v>
      </c>
      <c r="Q610">
        <v>-4617.6499999999996</v>
      </c>
      <c r="R610">
        <v>-9958.32</v>
      </c>
      <c r="S610">
        <v>-923.25900000000001</v>
      </c>
      <c r="T610">
        <v>-3154.61</v>
      </c>
    </row>
    <row r="611" spans="1:20" x14ac:dyDescent="0.15">
      <c r="A611">
        <v>607</v>
      </c>
      <c r="B611">
        <v>0</v>
      </c>
      <c r="C611">
        <v>-14710.1</v>
      </c>
      <c r="D611">
        <v>2321.9299999999998</v>
      </c>
      <c r="E611">
        <v>-4638.08</v>
      </c>
      <c r="F611">
        <v>14942.3</v>
      </c>
      <c r="G611">
        <v>1731.32</v>
      </c>
      <c r="H611">
        <v>-3584.36</v>
      </c>
      <c r="I611">
        <v>-10443.9</v>
      </c>
      <c r="J611">
        <v>1682.71</v>
      </c>
      <c r="K611">
        <v>-1289.02</v>
      </c>
      <c r="L611">
        <v>-9940.23</v>
      </c>
      <c r="M611">
        <v>-1318.31</v>
      </c>
      <c r="N611">
        <v>-1564.2</v>
      </c>
      <c r="O611">
        <v>-9070.1299999999992</v>
      </c>
      <c r="P611">
        <v>-2171.42</v>
      </c>
      <c r="Q611">
        <v>-4388.12</v>
      </c>
      <c r="R611">
        <v>-9797.2199999999993</v>
      </c>
      <c r="S611">
        <v>-883.75400000000002</v>
      </c>
      <c r="T611">
        <v>-2957.09</v>
      </c>
    </row>
    <row r="612" spans="1:20" x14ac:dyDescent="0.15">
      <c r="A612">
        <v>608</v>
      </c>
      <c r="B612">
        <v>1</v>
      </c>
      <c r="C612">
        <v>-15811.8</v>
      </c>
      <c r="D612">
        <v>2732.98</v>
      </c>
      <c r="E612">
        <v>-4740.59</v>
      </c>
      <c r="F612">
        <v>15290.1</v>
      </c>
      <c r="G612">
        <v>14406.7</v>
      </c>
      <c r="H612">
        <v>-7331.41</v>
      </c>
      <c r="I612">
        <v>-10802.2</v>
      </c>
      <c r="J612">
        <v>1505.62</v>
      </c>
      <c r="K612">
        <v>-1328.52</v>
      </c>
      <c r="L612">
        <v>-11966.2</v>
      </c>
      <c r="M612">
        <v>-1278.8</v>
      </c>
      <c r="N612">
        <v>-1213.0899999999999</v>
      </c>
      <c r="O612">
        <v>-9589.11</v>
      </c>
      <c r="P612">
        <v>-1780.8</v>
      </c>
      <c r="Q612">
        <v>-3779.55</v>
      </c>
      <c r="R612">
        <v>-10393.9</v>
      </c>
      <c r="S612">
        <v>-893.96799999999996</v>
      </c>
      <c r="T612">
        <v>-2859</v>
      </c>
    </row>
    <row r="613" spans="1:20" x14ac:dyDescent="0.15">
      <c r="A613">
        <v>609</v>
      </c>
      <c r="B613">
        <v>0</v>
      </c>
      <c r="C613">
        <v>-17106.599999999999</v>
      </c>
      <c r="D613">
        <v>3395.7</v>
      </c>
      <c r="E613">
        <v>-4790.3100000000004</v>
      </c>
      <c r="F613">
        <v>13420.9</v>
      </c>
      <c r="G613">
        <v>19418.3</v>
      </c>
      <c r="H613">
        <v>-7160.37</v>
      </c>
      <c r="I613">
        <v>-11469.4</v>
      </c>
      <c r="J613">
        <v>1436.82</v>
      </c>
      <c r="K613">
        <v>-1343.17</v>
      </c>
      <c r="L613">
        <v>-13862.8</v>
      </c>
      <c r="M613">
        <v>-1115</v>
      </c>
      <c r="N613">
        <v>-1166.07</v>
      </c>
      <c r="O613">
        <v>-11297.7</v>
      </c>
      <c r="P613">
        <v>-1246.81</v>
      </c>
      <c r="Q613">
        <v>-3217.62</v>
      </c>
      <c r="R613">
        <v>-11690</v>
      </c>
      <c r="S613">
        <v>-858.89400000000001</v>
      </c>
      <c r="T613">
        <v>-2894.07</v>
      </c>
    </row>
    <row r="614" spans="1:20" x14ac:dyDescent="0.15">
      <c r="A614">
        <v>610</v>
      </c>
      <c r="B614">
        <v>1</v>
      </c>
      <c r="C614">
        <v>-18439.599999999999</v>
      </c>
      <c r="D614">
        <v>4469.47</v>
      </c>
      <c r="E614">
        <v>-4993.62</v>
      </c>
      <c r="F614">
        <v>12856.5</v>
      </c>
      <c r="G614">
        <v>15216.5</v>
      </c>
      <c r="H614">
        <v>-541.42100000000005</v>
      </c>
      <c r="I614">
        <v>-11981.6</v>
      </c>
      <c r="J614">
        <v>1297.8800000000001</v>
      </c>
      <c r="K614">
        <v>-1467.47</v>
      </c>
      <c r="L614">
        <v>-13424.9</v>
      </c>
      <c r="M614">
        <v>-753.673</v>
      </c>
      <c r="N614">
        <v>-1498.11</v>
      </c>
      <c r="O614">
        <v>-13430.9</v>
      </c>
      <c r="P614">
        <v>-1051.99</v>
      </c>
      <c r="Q614">
        <v>-2519.83</v>
      </c>
      <c r="R614">
        <v>-13166.3</v>
      </c>
      <c r="S614">
        <v>-755.02499999999998</v>
      </c>
      <c r="T614">
        <v>-3122.24</v>
      </c>
    </row>
    <row r="615" spans="1:20" x14ac:dyDescent="0.15">
      <c r="A615">
        <v>611</v>
      </c>
      <c r="B615">
        <v>0</v>
      </c>
      <c r="C615">
        <v>-19494.599999999999</v>
      </c>
      <c r="D615">
        <v>6007.08</v>
      </c>
      <c r="E615">
        <v>-5295.01</v>
      </c>
      <c r="F615">
        <v>12380.1</v>
      </c>
      <c r="G615">
        <v>3107.03</v>
      </c>
      <c r="H615">
        <v>-4452.82</v>
      </c>
      <c r="I615">
        <v>-12376.6</v>
      </c>
      <c r="J615">
        <v>1199.79</v>
      </c>
      <c r="K615">
        <v>-1839.01</v>
      </c>
      <c r="L615">
        <v>-12540.8</v>
      </c>
      <c r="M615">
        <v>-343.97699999999998</v>
      </c>
      <c r="N615">
        <v>-1311.17</v>
      </c>
      <c r="O615">
        <v>-14868.1</v>
      </c>
      <c r="P615">
        <v>-1315.23</v>
      </c>
      <c r="Q615">
        <v>-1541.07</v>
      </c>
      <c r="R615">
        <v>-14056.2</v>
      </c>
      <c r="S615">
        <v>-661.36900000000003</v>
      </c>
      <c r="T615">
        <v>-3512.86</v>
      </c>
    </row>
    <row r="616" spans="1:20" x14ac:dyDescent="0.15">
      <c r="A616">
        <v>612</v>
      </c>
      <c r="B616">
        <v>1</v>
      </c>
      <c r="C616">
        <v>-19955.8</v>
      </c>
      <c r="D616">
        <v>8004.11</v>
      </c>
      <c r="E616">
        <v>-5511.61</v>
      </c>
      <c r="F616">
        <v>15549.8</v>
      </c>
      <c r="G616">
        <v>-7864.27</v>
      </c>
      <c r="H616">
        <v>-11819</v>
      </c>
      <c r="I616">
        <v>-12995.4</v>
      </c>
      <c r="J616">
        <v>1309.45</v>
      </c>
      <c r="K616">
        <v>-2089.33</v>
      </c>
      <c r="L616">
        <v>-13682.6</v>
      </c>
      <c r="M616">
        <v>175.369</v>
      </c>
      <c r="N616">
        <v>-857.54200000000003</v>
      </c>
      <c r="O616">
        <v>-15721.2</v>
      </c>
      <c r="P616">
        <v>-367.86</v>
      </c>
      <c r="Q616">
        <v>-772.74900000000002</v>
      </c>
      <c r="R616">
        <v>-14012.7</v>
      </c>
      <c r="S616">
        <v>-632.07899999999995</v>
      </c>
      <c r="T616">
        <v>-3425.36</v>
      </c>
    </row>
    <row r="617" spans="1:20" x14ac:dyDescent="0.15">
      <c r="A617">
        <v>613</v>
      </c>
      <c r="B617">
        <v>0</v>
      </c>
      <c r="C617">
        <v>-20053.900000000001</v>
      </c>
      <c r="D617">
        <v>10400.6</v>
      </c>
      <c r="E617">
        <v>-6191.69</v>
      </c>
      <c r="F617">
        <v>19050.8</v>
      </c>
      <c r="G617">
        <v>-13934.9</v>
      </c>
      <c r="H617">
        <v>-11644.9</v>
      </c>
      <c r="I617">
        <v>-13223.9</v>
      </c>
      <c r="J617">
        <v>1357.81</v>
      </c>
      <c r="K617">
        <v>-2133.27</v>
      </c>
      <c r="L617">
        <v>-13862.2</v>
      </c>
      <c r="M617">
        <v>643.64599999999996</v>
      </c>
      <c r="N617">
        <v>-1208.28</v>
      </c>
      <c r="O617">
        <v>-15949.8</v>
      </c>
      <c r="P617">
        <v>1221.2</v>
      </c>
      <c r="Q617">
        <v>18.7027</v>
      </c>
      <c r="R617">
        <v>-13741.9</v>
      </c>
      <c r="S617">
        <v>-582.36</v>
      </c>
      <c r="T617">
        <v>-3080.03</v>
      </c>
    </row>
    <row r="618" spans="1:20" x14ac:dyDescent="0.15">
      <c r="A618">
        <v>614</v>
      </c>
      <c r="B618">
        <v>1</v>
      </c>
      <c r="C618">
        <v>-20068.5</v>
      </c>
      <c r="D618">
        <v>12854.3</v>
      </c>
      <c r="E618">
        <v>-7552.2</v>
      </c>
      <c r="F618">
        <v>19199.8</v>
      </c>
      <c r="G618">
        <v>-13441.7</v>
      </c>
      <c r="H618">
        <v>-3095.73</v>
      </c>
      <c r="I618">
        <v>-12821.8</v>
      </c>
      <c r="J618">
        <v>1318.31</v>
      </c>
      <c r="K618">
        <v>-2008.97</v>
      </c>
      <c r="L618">
        <v>-11497.1</v>
      </c>
      <c r="M618">
        <v>839.81799999999998</v>
      </c>
      <c r="N618">
        <v>-1600.63</v>
      </c>
      <c r="O618">
        <v>-14428.9</v>
      </c>
      <c r="P618">
        <v>1106.51</v>
      </c>
      <c r="Q618">
        <v>454.983</v>
      </c>
      <c r="R618">
        <v>-13345.5</v>
      </c>
      <c r="S618">
        <v>-403.91199999999998</v>
      </c>
      <c r="T618">
        <v>-3261.18</v>
      </c>
    </row>
    <row r="619" spans="1:20" x14ac:dyDescent="0.15">
      <c r="A619">
        <v>615</v>
      </c>
      <c r="B619">
        <v>0</v>
      </c>
      <c r="C619">
        <v>-19571.3</v>
      </c>
      <c r="D619">
        <v>13722.9</v>
      </c>
      <c r="E619">
        <v>-8958.3799999999992</v>
      </c>
      <c r="F619">
        <v>13086.7</v>
      </c>
      <c r="G619">
        <v>-5952.63</v>
      </c>
      <c r="H619">
        <v>2343.33</v>
      </c>
      <c r="I619">
        <v>-11582.8</v>
      </c>
      <c r="J619">
        <v>1179.3599999999999</v>
      </c>
      <c r="K619">
        <v>-1861.16</v>
      </c>
      <c r="L619">
        <v>-9018.09</v>
      </c>
      <c r="M619">
        <v>844.24900000000002</v>
      </c>
      <c r="N619">
        <v>-1236.5899999999999</v>
      </c>
      <c r="O619">
        <v>-11312.8</v>
      </c>
      <c r="P619">
        <v>-158.995</v>
      </c>
      <c r="Q619">
        <v>-505.67700000000002</v>
      </c>
      <c r="R619">
        <v>-11912.2</v>
      </c>
      <c r="S619">
        <v>-166.88200000000001</v>
      </c>
      <c r="T619">
        <v>-3312.63</v>
      </c>
    </row>
    <row r="620" spans="1:20" x14ac:dyDescent="0.15">
      <c r="A620">
        <v>616</v>
      </c>
      <c r="B620">
        <v>1</v>
      </c>
      <c r="C620">
        <v>-18383.5</v>
      </c>
      <c r="D620">
        <v>10327.299999999999</v>
      </c>
      <c r="E620">
        <v>-10013.4</v>
      </c>
      <c r="F620">
        <v>4373.43</v>
      </c>
      <c r="G620">
        <v>-1669.8</v>
      </c>
      <c r="H620">
        <v>2380.89</v>
      </c>
      <c r="I620">
        <v>-10460.299999999999</v>
      </c>
      <c r="J620">
        <v>1081.28</v>
      </c>
      <c r="K620">
        <v>-1941.52</v>
      </c>
      <c r="L620">
        <v>-8132.23</v>
      </c>
      <c r="M620">
        <v>879.322</v>
      </c>
      <c r="N620">
        <v>-614.73199999999997</v>
      </c>
      <c r="O620">
        <v>-8254.59</v>
      </c>
      <c r="P620">
        <v>-895.31899999999996</v>
      </c>
      <c r="Q620">
        <v>-1851.92</v>
      </c>
      <c r="R620">
        <v>-9564.0300000000007</v>
      </c>
      <c r="S620">
        <v>20.427900000000001</v>
      </c>
      <c r="T620">
        <v>-2767.07</v>
      </c>
    </row>
    <row r="621" spans="1:20" x14ac:dyDescent="0.15">
      <c r="A621">
        <v>617</v>
      </c>
      <c r="B621">
        <v>0</v>
      </c>
      <c r="C621">
        <v>-17806.5</v>
      </c>
      <c r="D621">
        <v>3786.26</v>
      </c>
      <c r="E621">
        <v>-11170.7</v>
      </c>
      <c r="F621">
        <v>1796.42</v>
      </c>
      <c r="G621">
        <v>-5828.09</v>
      </c>
      <c r="H621">
        <v>-2161.64</v>
      </c>
      <c r="I621">
        <v>-9382.1200000000008</v>
      </c>
      <c r="J621">
        <v>942.33600000000001</v>
      </c>
      <c r="K621">
        <v>-2337.92</v>
      </c>
      <c r="L621">
        <v>-8581.0499999999993</v>
      </c>
      <c r="M621">
        <v>809.17499999999995</v>
      </c>
      <c r="N621">
        <v>-171.31399999999999</v>
      </c>
      <c r="O621">
        <v>-6483.62</v>
      </c>
      <c r="P621">
        <v>-1002.27</v>
      </c>
      <c r="Q621">
        <v>-2117.27</v>
      </c>
      <c r="R621">
        <v>-7393.96</v>
      </c>
      <c r="S621">
        <v>277.88600000000002</v>
      </c>
      <c r="T621">
        <v>-2115.92</v>
      </c>
    </row>
    <row r="622" spans="1:20" x14ac:dyDescent="0.15">
      <c r="A622">
        <v>618</v>
      </c>
      <c r="B622">
        <v>1</v>
      </c>
      <c r="C622">
        <v>-18895.900000000001</v>
      </c>
      <c r="D622">
        <v>-2150.44</v>
      </c>
      <c r="E622">
        <v>-12101.4</v>
      </c>
      <c r="F622">
        <v>4867.8</v>
      </c>
      <c r="G622">
        <v>-9612.23</v>
      </c>
      <c r="H622">
        <v>-8301.27</v>
      </c>
      <c r="I622">
        <v>-8082.9</v>
      </c>
      <c r="J622">
        <v>769.67100000000005</v>
      </c>
      <c r="K622">
        <v>-2950.93</v>
      </c>
      <c r="L622">
        <v>-9733.83</v>
      </c>
      <c r="M622">
        <v>651.15599999999995</v>
      </c>
      <c r="N622">
        <v>233.94800000000001</v>
      </c>
      <c r="O622">
        <v>-6267.99</v>
      </c>
      <c r="P622">
        <v>-913.04499999999996</v>
      </c>
      <c r="Q622">
        <v>-1567.28</v>
      </c>
      <c r="R622">
        <v>-6303.44</v>
      </c>
      <c r="S622">
        <v>618.78399999999999</v>
      </c>
      <c r="T622">
        <v>-1771.94</v>
      </c>
    </row>
    <row r="623" spans="1:20" x14ac:dyDescent="0.15">
      <c r="A623">
        <v>619</v>
      </c>
      <c r="B623">
        <v>0</v>
      </c>
      <c r="C623">
        <v>-19878.099999999999</v>
      </c>
      <c r="D623">
        <v>-3000.05</v>
      </c>
      <c r="E623">
        <v>-11246.4</v>
      </c>
      <c r="F623">
        <v>8343.26</v>
      </c>
      <c r="G623">
        <v>-8332.25</v>
      </c>
      <c r="H623">
        <v>-9549.01</v>
      </c>
      <c r="I623">
        <v>-7013.18</v>
      </c>
      <c r="J623">
        <v>537.07299999999998</v>
      </c>
      <c r="K623">
        <v>-3597.65</v>
      </c>
      <c r="L623">
        <v>-10927.8</v>
      </c>
      <c r="M623">
        <v>517.99599999999998</v>
      </c>
      <c r="N623">
        <v>494.48700000000002</v>
      </c>
      <c r="O623">
        <v>-7518.47</v>
      </c>
      <c r="P623">
        <v>-869.10799999999995</v>
      </c>
      <c r="Q623">
        <v>-881.053</v>
      </c>
      <c r="R623">
        <v>-6580.95</v>
      </c>
      <c r="S623">
        <v>999.18799999999999</v>
      </c>
      <c r="T623">
        <v>-1823.01</v>
      </c>
    </row>
    <row r="624" spans="1:20" x14ac:dyDescent="0.15">
      <c r="A624">
        <v>620</v>
      </c>
      <c r="B624">
        <v>1</v>
      </c>
      <c r="C624">
        <v>-18005.2</v>
      </c>
      <c r="D624">
        <v>712.25599999999997</v>
      </c>
      <c r="E624">
        <v>-10338.700000000001</v>
      </c>
      <c r="F624">
        <v>11256.4</v>
      </c>
      <c r="G624">
        <v>-6021.51</v>
      </c>
      <c r="H624">
        <v>-5974.29</v>
      </c>
      <c r="I624">
        <v>-6775.77</v>
      </c>
      <c r="J624">
        <v>-12.913</v>
      </c>
      <c r="K624">
        <v>-4229.7299999999996</v>
      </c>
      <c r="L624">
        <v>-11462.2</v>
      </c>
      <c r="M624">
        <v>399.48099999999999</v>
      </c>
      <c r="N624">
        <v>528.21</v>
      </c>
      <c r="O624">
        <v>-9718.7999999999993</v>
      </c>
      <c r="P624">
        <v>-1192.28</v>
      </c>
      <c r="Q624">
        <v>-482.923</v>
      </c>
      <c r="R624">
        <v>-7793.65</v>
      </c>
      <c r="S624">
        <v>1294.8</v>
      </c>
      <c r="T624">
        <v>-2020.53</v>
      </c>
    </row>
    <row r="625" spans="1:20" x14ac:dyDescent="0.15">
      <c r="A625">
        <v>621</v>
      </c>
      <c r="B625">
        <v>0</v>
      </c>
      <c r="C625">
        <v>-14353.4</v>
      </c>
      <c r="D625">
        <v>4293.3100000000004</v>
      </c>
      <c r="E625">
        <v>-8874.74</v>
      </c>
      <c r="F625">
        <v>12723.3</v>
      </c>
      <c r="G625">
        <v>-5308.31</v>
      </c>
      <c r="H625">
        <v>-2546.8200000000002</v>
      </c>
      <c r="I625">
        <v>-7530.41</v>
      </c>
      <c r="J625">
        <v>-525.125</v>
      </c>
      <c r="K625">
        <v>-4538.63</v>
      </c>
      <c r="L625">
        <v>-11436</v>
      </c>
      <c r="M625">
        <v>305.82600000000002</v>
      </c>
      <c r="N625">
        <v>339.55099999999999</v>
      </c>
      <c r="O625">
        <v>-11869.8</v>
      </c>
      <c r="P625">
        <v>-1855</v>
      </c>
      <c r="Q625">
        <v>-593.92200000000003</v>
      </c>
      <c r="R625">
        <v>-9255.33</v>
      </c>
      <c r="S625">
        <v>1506.97</v>
      </c>
      <c r="T625">
        <v>-2218.06</v>
      </c>
    </row>
    <row r="626" spans="1:20" x14ac:dyDescent="0.15">
      <c r="A626">
        <v>622</v>
      </c>
      <c r="B626">
        <v>1</v>
      </c>
      <c r="C626">
        <v>-11749.7</v>
      </c>
      <c r="D626">
        <v>3095.87</v>
      </c>
      <c r="E626">
        <v>-6408.11</v>
      </c>
      <c r="F626">
        <v>11938.4</v>
      </c>
      <c r="G626">
        <v>-5591.97</v>
      </c>
      <c r="H626">
        <v>-2524.83</v>
      </c>
      <c r="I626">
        <v>-8760.83</v>
      </c>
      <c r="J626">
        <v>-870.45500000000004</v>
      </c>
      <c r="K626">
        <v>-4632.29</v>
      </c>
      <c r="L626">
        <v>-11203.4</v>
      </c>
      <c r="M626">
        <v>226.81700000000001</v>
      </c>
      <c r="N626">
        <v>38.158700000000003</v>
      </c>
      <c r="O626">
        <v>-12626.9</v>
      </c>
      <c r="P626">
        <v>-2406.71</v>
      </c>
      <c r="Q626">
        <v>-885.101</v>
      </c>
      <c r="R626">
        <v>-10443.6</v>
      </c>
      <c r="S626">
        <v>1754.21</v>
      </c>
      <c r="T626">
        <v>-2365.86</v>
      </c>
    </row>
    <row r="627" spans="1:20" x14ac:dyDescent="0.15">
      <c r="A627">
        <v>623</v>
      </c>
      <c r="B627">
        <v>0</v>
      </c>
      <c r="C627">
        <v>-10912.2</v>
      </c>
      <c r="D627">
        <v>733.64700000000005</v>
      </c>
      <c r="E627">
        <v>-5213.3</v>
      </c>
      <c r="F627">
        <v>10890.5</v>
      </c>
      <c r="G627">
        <v>-5419.69</v>
      </c>
      <c r="H627">
        <v>-3578.56</v>
      </c>
      <c r="I627">
        <v>-9766.19</v>
      </c>
      <c r="J627">
        <v>-1136.78</v>
      </c>
      <c r="K627">
        <v>-4587</v>
      </c>
      <c r="L627">
        <v>-10777.7</v>
      </c>
      <c r="M627">
        <v>172.666</v>
      </c>
      <c r="N627">
        <v>-526.471</v>
      </c>
      <c r="O627">
        <v>-11746.7</v>
      </c>
      <c r="P627">
        <v>-2617.54</v>
      </c>
      <c r="Q627">
        <v>-1136.78</v>
      </c>
      <c r="R627">
        <v>-11172.4</v>
      </c>
      <c r="S627">
        <v>1956.17</v>
      </c>
      <c r="T627">
        <v>-2434.66</v>
      </c>
    </row>
    <row r="628" spans="1:20" x14ac:dyDescent="0.15">
      <c r="A628">
        <v>624</v>
      </c>
      <c r="B628">
        <v>1</v>
      </c>
      <c r="C628">
        <v>-10824.4</v>
      </c>
      <c r="D628">
        <v>-1199</v>
      </c>
      <c r="E628">
        <v>-7109.7</v>
      </c>
      <c r="F628">
        <v>10974.8</v>
      </c>
      <c r="G628">
        <v>-4518.6000000000004</v>
      </c>
      <c r="H628">
        <v>-3076</v>
      </c>
      <c r="I628">
        <v>-10347.200000000001</v>
      </c>
      <c r="J628">
        <v>-1150.08</v>
      </c>
      <c r="K628">
        <v>-4120.47</v>
      </c>
      <c r="L628">
        <v>-10985.1</v>
      </c>
      <c r="M628">
        <v>381.74900000000002</v>
      </c>
      <c r="N628">
        <v>-442.07499999999999</v>
      </c>
      <c r="O628">
        <v>-10523.4</v>
      </c>
      <c r="P628">
        <v>-2572.25</v>
      </c>
      <c r="Q628">
        <v>-1473.24</v>
      </c>
      <c r="R628">
        <v>-11427.1</v>
      </c>
      <c r="S628">
        <v>2139.0500000000002</v>
      </c>
      <c r="T628">
        <v>-2399.59</v>
      </c>
    </row>
    <row r="629" spans="1:20" x14ac:dyDescent="0.15">
      <c r="A629">
        <v>625</v>
      </c>
      <c r="B629">
        <v>0</v>
      </c>
      <c r="C629">
        <v>-9457.1299999999992</v>
      </c>
      <c r="D629">
        <v>-4709.7</v>
      </c>
      <c r="E629">
        <v>-8668.92</v>
      </c>
      <c r="F629">
        <v>11378.8</v>
      </c>
      <c r="G629">
        <v>-2915.3</v>
      </c>
      <c r="H629">
        <v>-2309.02</v>
      </c>
      <c r="I629">
        <v>-10483.5</v>
      </c>
      <c r="J629">
        <v>-1006.7</v>
      </c>
      <c r="K629">
        <v>-3598.04</v>
      </c>
      <c r="L629">
        <v>-10846.5</v>
      </c>
      <c r="M629">
        <v>314.69499999999999</v>
      </c>
      <c r="N629">
        <v>-336.464</v>
      </c>
      <c r="O629">
        <v>-9964.11</v>
      </c>
      <c r="P629">
        <v>-2354.3000000000002</v>
      </c>
      <c r="Q629">
        <v>-1669.42</v>
      </c>
      <c r="R629">
        <v>-11207.8</v>
      </c>
      <c r="S629">
        <v>2261.9899999999998</v>
      </c>
      <c r="T629">
        <v>-2295.7199999999998</v>
      </c>
    </row>
    <row r="630" spans="1:20" x14ac:dyDescent="0.15">
      <c r="A630">
        <v>626</v>
      </c>
      <c r="B630">
        <v>1</v>
      </c>
      <c r="C630">
        <v>-6041.44</v>
      </c>
      <c r="D630">
        <v>-7215.69</v>
      </c>
      <c r="E630">
        <v>-9584.65</v>
      </c>
      <c r="F630">
        <v>11147.9</v>
      </c>
      <c r="G630">
        <v>-1441.66</v>
      </c>
      <c r="H630">
        <v>-2431.5700000000002</v>
      </c>
      <c r="I630">
        <v>-10468.799999999999</v>
      </c>
      <c r="J630">
        <v>-923.26</v>
      </c>
      <c r="K630">
        <v>-3039.19</v>
      </c>
      <c r="L630">
        <v>-10104.799999999999</v>
      </c>
      <c r="M630">
        <v>197.52500000000001</v>
      </c>
      <c r="N630">
        <v>-767.92600000000004</v>
      </c>
      <c r="O630">
        <v>-9975.67</v>
      </c>
      <c r="P630">
        <v>-2003.2</v>
      </c>
      <c r="Q630">
        <v>-1574.42</v>
      </c>
      <c r="R630">
        <v>-10713.4</v>
      </c>
      <c r="S630">
        <v>2266.4299999999998</v>
      </c>
      <c r="T630">
        <v>-2127.4899999999998</v>
      </c>
    </row>
    <row r="631" spans="1:20" x14ac:dyDescent="0.15">
      <c r="A631">
        <v>627</v>
      </c>
      <c r="B631">
        <v>0</v>
      </c>
      <c r="C631">
        <v>-3509.22</v>
      </c>
      <c r="D631">
        <v>-5654.86</v>
      </c>
      <c r="E631">
        <v>-8304.3700000000008</v>
      </c>
      <c r="F631">
        <v>10719.1</v>
      </c>
      <c r="G631">
        <v>-888.18899999999996</v>
      </c>
      <c r="H631">
        <v>-3203.93</v>
      </c>
      <c r="I631">
        <v>-10443.9</v>
      </c>
      <c r="J631">
        <v>-734.60400000000004</v>
      </c>
      <c r="K631">
        <v>-2431.9699999999998</v>
      </c>
      <c r="L631">
        <v>-9822.08</v>
      </c>
      <c r="M631">
        <v>272.10000000000002</v>
      </c>
      <c r="N631">
        <v>-1111.92</v>
      </c>
      <c r="O631">
        <v>-10158.5</v>
      </c>
      <c r="P631">
        <v>-1757.3</v>
      </c>
      <c r="Q631">
        <v>-1401.75</v>
      </c>
      <c r="R631">
        <v>-10234.9</v>
      </c>
      <c r="S631">
        <v>2226.92</v>
      </c>
      <c r="T631">
        <v>-1954.82</v>
      </c>
    </row>
    <row r="632" spans="1:20" x14ac:dyDescent="0.15">
      <c r="A632">
        <v>628</v>
      </c>
      <c r="B632">
        <v>1</v>
      </c>
      <c r="C632">
        <v>-2426.1999999999998</v>
      </c>
      <c r="D632">
        <v>-2460.7399999999998</v>
      </c>
      <c r="E632">
        <v>-6140.07</v>
      </c>
      <c r="F632">
        <v>10612.2</v>
      </c>
      <c r="G632">
        <v>-1028.47</v>
      </c>
      <c r="H632">
        <v>-4127.1899999999996</v>
      </c>
      <c r="I632">
        <v>-10280.200000000001</v>
      </c>
      <c r="J632">
        <v>-259.20299999999997</v>
      </c>
      <c r="K632">
        <v>-1938.83</v>
      </c>
      <c r="L632">
        <v>-9936.16</v>
      </c>
      <c r="M632">
        <v>365.75599999999997</v>
      </c>
      <c r="N632">
        <v>-1210.01</v>
      </c>
      <c r="O632">
        <v>-10256.6</v>
      </c>
      <c r="P632">
        <v>-1823</v>
      </c>
      <c r="Q632">
        <v>-1467.46</v>
      </c>
      <c r="R632">
        <v>-9874.89</v>
      </c>
      <c r="S632">
        <v>2162.56</v>
      </c>
      <c r="T632">
        <v>-1796.8</v>
      </c>
    </row>
    <row r="633" spans="1:20" x14ac:dyDescent="0.15">
      <c r="A633">
        <v>629</v>
      </c>
      <c r="B633">
        <v>0</v>
      </c>
      <c r="C633">
        <v>-2779.58</v>
      </c>
      <c r="D633">
        <v>1803.63</v>
      </c>
      <c r="E633">
        <v>-5749.98</v>
      </c>
      <c r="F633">
        <v>10676.5</v>
      </c>
      <c r="G633">
        <v>-797.62599999999998</v>
      </c>
      <c r="H633">
        <v>-4613.21</v>
      </c>
      <c r="I633">
        <v>-9794.5400000000009</v>
      </c>
      <c r="J633">
        <v>233.93700000000001</v>
      </c>
      <c r="K633">
        <v>-1802.58</v>
      </c>
      <c r="L633">
        <v>-9895.31</v>
      </c>
      <c r="M633">
        <v>345.33300000000003</v>
      </c>
      <c r="N633">
        <v>-1224.6500000000001</v>
      </c>
      <c r="O633">
        <v>-10047.6</v>
      </c>
      <c r="P633">
        <v>-2095.1</v>
      </c>
      <c r="Q633">
        <v>-1714.7</v>
      </c>
      <c r="R633">
        <v>-9509.1299999999992</v>
      </c>
      <c r="S633">
        <v>2083.5500000000002</v>
      </c>
      <c r="T633">
        <v>-1713.36</v>
      </c>
    </row>
    <row r="634" spans="1:20" x14ac:dyDescent="0.15">
      <c r="A634">
        <v>630</v>
      </c>
      <c r="B634">
        <v>1</v>
      </c>
      <c r="C634">
        <v>-2712.95</v>
      </c>
      <c r="D634">
        <v>5573.4</v>
      </c>
      <c r="E634">
        <v>-5577.72</v>
      </c>
      <c r="F634">
        <v>10780.4</v>
      </c>
      <c r="G634">
        <v>103.458</v>
      </c>
      <c r="H634">
        <v>-4427.6499999999996</v>
      </c>
      <c r="I634">
        <v>-9361.33</v>
      </c>
      <c r="J634">
        <v>419.90800000000002</v>
      </c>
      <c r="K634">
        <v>-2065.81</v>
      </c>
      <c r="L634">
        <v>-9613</v>
      </c>
      <c r="M634">
        <v>142.03200000000001</v>
      </c>
      <c r="N634">
        <v>-1199.79</v>
      </c>
      <c r="O634">
        <v>-9542.86</v>
      </c>
      <c r="P634">
        <v>-2162.56</v>
      </c>
      <c r="Q634">
        <v>-1966.38</v>
      </c>
      <c r="R634">
        <v>-9089.23</v>
      </c>
      <c r="S634">
        <v>2054.2600000000002</v>
      </c>
      <c r="T634">
        <v>-1649</v>
      </c>
    </row>
    <row r="635" spans="1:20" x14ac:dyDescent="0.15">
      <c r="A635">
        <v>631</v>
      </c>
      <c r="B635">
        <v>0</v>
      </c>
      <c r="C635">
        <v>-1504.69</v>
      </c>
      <c r="D635">
        <v>7362.15</v>
      </c>
      <c r="E635">
        <v>-4900.3599999999997</v>
      </c>
      <c r="F635">
        <v>10874.1</v>
      </c>
      <c r="G635">
        <v>712.43100000000004</v>
      </c>
      <c r="H635">
        <v>-4117.38</v>
      </c>
      <c r="I635">
        <v>-9070.15</v>
      </c>
      <c r="J635">
        <v>484.27100000000002</v>
      </c>
      <c r="K635">
        <v>-2237.13</v>
      </c>
      <c r="L635">
        <v>-9158.02</v>
      </c>
      <c r="M635">
        <v>-209.078</v>
      </c>
      <c r="N635">
        <v>-1210.01</v>
      </c>
      <c r="O635">
        <v>-9024.86</v>
      </c>
      <c r="P635">
        <v>-2008.97</v>
      </c>
      <c r="Q635">
        <v>-2253.12</v>
      </c>
      <c r="R635">
        <v>-8654.67</v>
      </c>
      <c r="S635">
        <v>2079.11</v>
      </c>
      <c r="T635">
        <v>-1644.56</v>
      </c>
    </row>
    <row r="636" spans="1:20" x14ac:dyDescent="0.15">
      <c r="A636">
        <v>632</v>
      </c>
      <c r="B636">
        <v>1</v>
      </c>
      <c r="C636">
        <v>170.50200000000001</v>
      </c>
      <c r="D636">
        <v>7544.1</v>
      </c>
      <c r="E636">
        <v>-4671.79</v>
      </c>
      <c r="F636">
        <v>10654.8</v>
      </c>
      <c r="G636">
        <v>630.73800000000006</v>
      </c>
      <c r="H636">
        <v>-3930.07</v>
      </c>
      <c r="I636">
        <v>-8669.32</v>
      </c>
      <c r="J636">
        <v>488.70600000000002</v>
      </c>
      <c r="K636">
        <v>-2152.35</v>
      </c>
      <c r="L636">
        <v>-8619.6</v>
      </c>
      <c r="M636">
        <v>-604.12699999999995</v>
      </c>
      <c r="N636">
        <v>-1324.09</v>
      </c>
      <c r="O636">
        <v>-8675.1</v>
      </c>
      <c r="P636">
        <v>-1736.88</v>
      </c>
      <c r="Q636">
        <v>-2444.87</v>
      </c>
      <c r="R636">
        <v>-8170.4</v>
      </c>
      <c r="S636">
        <v>2093.7600000000002</v>
      </c>
      <c r="T636">
        <v>-1659.21</v>
      </c>
    </row>
    <row r="637" spans="1:20" x14ac:dyDescent="0.15">
      <c r="A637">
        <v>633</v>
      </c>
      <c r="B637">
        <v>0</v>
      </c>
      <c r="C637">
        <v>1376.47</v>
      </c>
      <c r="D637">
        <v>6457.48</v>
      </c>
      <c r="E637">
        <v>-3781.36</v>
      </c>
      <c r="F637">
        <v>10085.700000000001</v>
      </c>
      <c r="G637">
        <v>463.84899999999999</v>
      </c>
      <c r="H637">
        <v>-3772.05</v>
      </c>
      <c r="I637">
        <v>-8195.27</v>
      </c>
      <c r="J637">
        <v>598.34699999999998</v>
      </c>
      <c r="K637">
        <v>-2068.9</v>
      </c>
      <c r="L637">
        <v>-8165.97</v>
      </c>
      <c r="M637">
        <v>-775.45100000000002</v>
      </c>
      <c r="N637">
        <v>-1432.39</v>
      </c>
      <c r="O637">
        <v>-8473.14</v>
      </c>
      <c r="P637">
        <v>-1346.27</v>
      </c>
      <c r="Q637">
        <v>-2513.67</v>
      </c>
      <c r="R637">
        <v>-7656.85</v>
      </c>
      <c r="S637">
        <v>2044.05</v>
      </c>
      <c r="T637">
        <v>-1609.49</v>
      </c>
    </row>
    <row r="638" spans="1:20" x14ac:dyDescent="0.15">
      <c r="A638">
        <v>634</v>
      </c>
      <c r="B638">
        <v>1</v>
      </c>
      <c r="C638">
        <v>1524.71</v>
      </c>
      <c r="D638">
        <v>4792.5200000000004</v>
      </c>
      <c r="E638">
        <v>-2767.12</v>
      </c>
      <c r="F638">
        <v>9687.58</v>
      </c>
      <c r="G638">
        <v>459.411</v>
      </c>
      <c r="H638">
        <v>-3688.61</v>
      </c>
      <c r="I638">
        <v>-7820.64</v>
      </c>
      <c r="J638">
        <v>845.58399999999995</v>
      </c>
      <c r="K638">
        <v>-2079.11</v>
      </c>
      <c r="L638">
        <v>-7845.5</v>
      </c>
      <c r="M638">
        <v>-715.52700000000004</v>
      </c>
      <c r="N638">
        <v>-1486.54</v>
      </c>
      <c r="O638">
        <v>-8190.84</v>
      </c>
      <c r="P638">
        <v>-886.86199999999997</v>
      </c>
      <c r="Q638">
        <v>-2503.46</v>
      </c>
      <c r="R638">
        <v>-7143.29</v>
      </c>
      <c r="S638">
        <v>1940.18</v>
      </c>
      <c r="T638">
        <v>-1605.05</v>
      </c>
    </row>
    <row r="639" spans="1:20" x14ac:dyDescent="0.15">
      <c r="A639">
        <v>635</v>
      </c>
      <c r="B639">
        <v>0</v>
      </c>
      <c r="C639">
        <v>1397.32</v>
      </c>
      <c r="D639">
        <v>3476.87</v>
      </c>
      <c r="E639">
        <v>-3085.38</v>
      </c>
      <c r="F639">
        <v>9748.84</v>
      </c>
      <c r="G639">
        <v>250.345</v>
      </c>
      <c r="H639">
        <v>-3872.82</v>
      </c>
      <c r="I639">
        <v>-7628.89</v>
      </c>
      <c r="J639">
        <v>1122.1199999999999</v>
      </c>
      <c r="K639">
        <v>-2118.62</v>
      </c>
      <c r="L639">
        <v>-7618.68</v>
      </c>
      <c r="M639">
        <v>-547.298</v>
      </c>
      <c r="N639">
        <v>-1526.04</v>
      </c>
      <c r="O639">
        <v>-7835.29</v>
      </c>
      <c r="P639">
        <v>-462.517</v>
      </c>
      <c r="Q639">
        <v>-2513.67</v>
      </c>
      <c r="R639">
        <v>-6729.15</v>
      </c>
      <c r="S639">
        <v>1796.81</v>
      </c>
      <c r="T639">
        <v>-1619.7</v>
      </c>
    </row>
    <row r="640" spans="1:20" x14ac:dyDescent="0.15">
      <c r="A640">
        <v>636</v>
      </c>
      <c r="B640">
        <v>1</v>
      </c>
      <c r="C640">
        <v>1407.53</v>
      </c>
      <c r="D640">
        <v>2832.81</v>
      </c>
      <c r="E640">
        <v>-3735.21</v>
      </c>
      <c r="F640">
        <v>10010.700000000001</v>
      </c>
      <c r="G640">
        <v>-204.62799999999999</v>
      </c>
      <c r="H640">
        <v>-4164</v>
      </c>
      <c r="I640">
        <v>-7311.52</v>
      </c>
      <c r="J640">
        <v>1199.8</v>
      </c>
      <c r="K640">
        <v>-2207.84</v>
      </c>
      <c r="L640">
        <v>-7396.3</v>
      </c>
      <c r="M640">
        <v>-324.91699999999997</v>
      </c>
      <c r="N640">
        <v>-1490.98</v>
      </c>
      <c r="O640">
        <v>-7430.03</v>
      </c>
      <c r="P640">
        <v>-67.468400000000003</v>
      </c>
      <c r="Q640">
        <v>-2503.46</v>
      </c>
      <c r="R640">
        <v>-6398.47</v>
      </c>
      <c r="S640">
        <v>1638.79</v>
      </c>
      <c r="T640">
        <v>-1669.42</v>
      </c>
    </row>
    <row r="641" spans="1:20" x14ac:dyDescent="0.15">
      <c r="A641">
        <v>637</v>
      </c>
      <c r="B641">
        <v>0</v>
      </c>
      <c r="C641">
        <v>1347.61</v>
      </c>
      <c r="D641">
        <v>2686.34</v>
      </c>
      <c r="E641">
        <v>-3935.85</v>
      </c>
      <c r="F641">
        <v>10237.5</v>
      </c>
      <c r="G641">
        <v>-544.19200000000001</v>
      </c>
      <c r="H641">
        <v>-4092.53</v>
      </c>
      <c r="I641">
        <v>-6876.96</v>
      </c>
      <c r="J641">
        <v>1160.29</v>
      </c>
      <c r="K641">
        <v>-2202.0700000000002</v>
      </c>
      <c r="L641">
        <v>-7134.41</v>
      </c>
      <c r="M641">
        <v>-212.172</v>
      </c>
      <c r="N641">
        <v>-1461.68</v>
      </c>
      <c r="O641">
        <v>-7070.05</v>
      </c>
      <c r="P641">
        <v>302.72399999999999</v>
      </c>
      <c r="Q641">
        <v>-2538.5300000000002</v>
      </c>
      <c r="R641">
        <v>-6107.28</v>
      </c>
      <c r="S641">
        <v>1455.91</v>
      </c>
      <c r="T641">
        <v>-1748.43</v>
      </c>
    </row>
    <row r="642" spans="1:20" x14ac:dyDescent="0.15">
      <c r="A642">
        <v>638</v>
      </c>
      <c r="B642">
        <v>1</v>
      </c>
      <c r="C642">
        <v>1577.09</v>
      </c>
      <c r="D642">
        <v>2586.91</v>
      </c>
      <c r="E642">
        <v>-3925.64</v>
      </c>
      <c r="F642">
        <v>10335.6</v>
      </c>
      <c r="G642">
        <v>-731.50699999999995</v>
      </c>
      <c r="H642">
        <v>-3990</v>
      </c>
      <c r="I642">
        <v>-6392.7</v>
      </c>
      <c r="J642">
        <v>1145.6400000000001</v>
      </c>
      <c r="K642">
        <v>-2197.63</v>
      </c>
      <c r="L642">
        <v>-6907.59</v>
      </c>
      <c r="M642">
        <v>-147.81100000000001</v>
      </c>
      <c r="N642">
        <v>-1486.54</v>
      </c>
      <c r="O642">
        <v>-6754.01</v>
      </c>
      <c r="P642">
        <v>509.125</v>
      </c>
      <c r="Q642">
        <v>-2667.25</v>
      </c>
      <c r="R642">
        <v>-5880.46</v>
      </c>
      <c r="S642">
        <v>1283.24</v>
      </c>
      <c r="T642">
        <v>-1802.58</v>
      </c>
    </row>
    <row r="643" spans="1:20" x14ac:dyDescent="0.15">
      <c r="A643">
        <v>639</v>
      </c>
      <c r="B643">
        <v>0</v>
      </c>
      <c r="C643">
        <v>1514.5</v>
      </c>
      <c r="D643">
        <v>2130.6</v>
      </c>
      <c r="E643">
        <v>-3960.7</v>
      </c>
      <c r="F643">
        <v>10101.700000000001</v>
      </c>
      <c r="G643">
        <v>-591.24199999999996</v>
      </c>
      <c r="H643">
        <v>-4263.43</v>
      </c>
      <c r="I643">
        <v>-5953.7</v>
      </c>
      <c r="J643">
        <v>1120.79</v>
      </c>
      <c r="K643">
        <v>-2311.6999999999998</v>
      </c>
      <c r="L643">
        <v>-6710.07</v>
      </c>
      <c r="M643">
        <v>-267.65699999999998</v>
      </c>
      <c r="N643">
        <v>-1575.76</v>
      </c>
      <c r="O643">
        <v>-6512.54</v>
      </c>
      <c r="P643">
        <v>528.21199999999999</v>
      </c>
      <c r="Q643">
        <v>-2775.55</v>
      </c>
      <c r="R643">
        <v>-5658.08</v>
      </c>
      <c r="S643">
        <v>1100.3699999999999</v>
      </c>
      <c r="T643">
        <v>-1891.8</v>
      </c>
    </row>
    <row r="644" spans="1:20" x14ac:dyDescent="0.15">
      <c r="A644">
        <v>640</v>
      </c>
      <c r="B644">
        <v>1</v>
      </c>
      <c r="C644">
        <v>1009.82</v>
      </c>
      <c r="D644">
        <v>1249.95</v>
      </c>
      <c r="E644">
        <v>-4362.8500000000004</v>
      </c>
      <c r="F644">
        <v>9607.24</v>
      </c>
      <c r="G644">
        <v>-225.489</v>
      </c>
      <c r="H644">
        <v>-4474.2700000000004</v>
      </c>
      <c r="I644">
        <v>-5682.94</v>
      </c>
      <c r="J644">
        <v>1031.57</v>
      </c>
      <c r="K644">
        <v>-2519.44</v>
      </c>
      <c r="L644">
        <v>-6487.69</v>
      </c>
      <c r="M644">
        <v>-454.97300000000001</v>
      </c>
      <c r="N644">
        <v>-1569.99</v>
      </c>
      <c r="O644">
        <v>-6389.59</v>
      </c>
      <c r="P644">
        <v>463.85</v>
      </c>
      <c r="Q644">
        <v>-2804.85</v>
      </c>
      <c r="R644">
        <v>-5445.91</v>
      </c>
      <c r="S644">
        <v>927.7</v>
      </c>
      <c r="T644">
        <v>-2010.31</v>
      </c>
    </row>
    <row r="645" spans="1:20" x14ac:dyDescent="0.15">
      <c r="A645">
        <v>641</v>
      </c>
      <c r="B645">
        <v>0</v>
      </c>
      <c r="C645">
        <v>367.52800000000002</v>
      </c>
      <c r="D645">
        <v>545.96600000000001</v>
      </c>
      <c r="E645">
        <v>-4880.8599999999997</v>
      </c>
      <c r="F645">
        <v>9277.89</v>
      </c>
      <c r="G645">
        <v>393.27600000000001</v>
      </c>
      <c r="H645">
        <v>-4404.13</v>
      </c>
      <c r="I645">
        <v>-5559.99</v>
      </c>
      <c r="J645">
        <v>913.05200000000002</v>
      </c>
      <c r="K645">
        <v>-2582.4699999999998</v>
      </c>
      <c r="L645">
        <v>-6350.08</v>
      </c>
      <c r="M645">
        <v>-538.42100000000005</v>
      </c>
      <c r="N645">
        <v>-1515.84</v>
      </c>
      <c r="O645">
        <v>-6285.72</v>
      </c>
      <c r="P645">
        <v>359.983</v>
      </c>
      <c r="Q645">
        <v>-2804.85</v>
      </c>
      <c r="R645">
        <v>-5322.96</v>
      </c>
      <c r="S645">
        <v>769.68</v>
      </c>
      <c r="T645">
        <v>-2128.83</v>
      </c>
    </row>
    <row r="646" spans="1:20" x14ac:dyDescent="0.15">
      <c r="A646">
        <v>642</v>
      </c>
      <c r="B646">
        <v>1</v>
      </c>
      <c r="C646">
        <v>-5.7705500000000001</v>
      </c>
      <c r="D646">
        <v>355.54399999999998</v>
      </c>
      <c r="E646">
        <v>-4907.49</v>
      </c>
      <c r="F646">
        <v>9229.51</v>
      </c>
      <c r="G646">
        <v>1467.01</v>
      </c>
      <c r="H646">
        <v>-3997.54</v>
      </c>
      <c r="I646">
        <v>-5406.4</v>
      </c>
      <c r="J646">
        <v>769.68</v>
      </c>
      <c r="K646">
        <v>-2617.5300000000002</v>
      </c>
      <c r="L646">
        <v>-6295.93</v>
      </c>
      <c r="M646">
        <v>-528.21199999999999</v>
      </c>
      <c r="N646">
        <v>-1451.47</v>
      </c>
      <c r="O646">
        <v>-6216.92</v>
      </c>
      <c r="P646">
        <v>241.46799999999999</v>
      </c>
      <c r="Q646">
        <v>-2705.42</v>
      </c>
      <c r="R646">
        <v>-5243.95</v>
      </c>
      <c r="S646">
        <v>586.803</v>
      </c>
      <c r="T646">
        <v>-2272.1999999999998</v>
      </c>
    </row>
    <row r="647" spans="1:20" x14ac:dyDescent="0.15">
      <c r="A647">
        <v>643</v>
      </c>
      <c r="B647">
        <v>0</v>
      </c>
      <c r="C647">
        <v>-203.29599999999999</v>
      </c>
      <c r="D647">
        <v>554.40200000000004</v>
      </c>
      <c r="E647">
        <v>-4595.8900000000003</v>
      </c>
      <c r="F647">
        <v>9343.58</v>
      </c>
      <c r="G647">
        <v>2457.7399999999998</v>
      </c>
      <c r="H647">
        <v>-3369.9</v>
      </c>
      <c r="I647">
        <v>-5233.74</v>
      </c>
      <c r="J647">
        <v>636.51700000000005</v>
      </c>
      <c r="K647">
        <v>-2671.69</v>
      </c>
      <c r="L647">
        <v>-6281.28</v>
      </c>
      <c r="M647">
        <v>-438.99299999999999</v>
      </c>
      <c r="N647">
        <v>-1397.32</v>
      </c>
      <c r="O647">
        <v>-6202.27</v>
      </c>
      <c r="P647">
        <v>98.096000000000004</v>
      </c>
      <c r="Q647">
        <v>-2572.2600000000002</v>
      </c>
      <c r="R647">
        <v>-5239.51</v>
      </c>
      <c r="S647">
        <v>438.99299999999999</v>
      </c>
      <c r="T647">
        <v>-2405.36</v>
      </c>
    </row>
    <row r="648" spans="1:20" x14ac:dyDescent="0.15">
      <c r="A648">
        <v>644</v>
      </c>
      <c r="B648">
        <v>1</v>
      </c>
      <c r="C648">
        <v>-674.24800000000005</v>
      </c>
      <c r="D648">
        <v>795.86900000000003</v>
      </c>
      <c r="E648">
        <v>-4091.2</v>
      </c>
      <c r="F648">
        <v>9476.75</v>
      </c>
      <c r="G648">
        <v>2864.77</v>
      </c>
      <c r="H648">
        <v>-2797.75</v>
      </c>
      <c r="I648">
        <v>-5150.29</v>
      </c>
      <c r="J648">
        <v>592.57399999999996</v>
      </c>
      <c r="K648">
        <v>-2736.05</v>
      </c>
      <c r="L648">
        <v>-6380.71</v>
      </c>
      <c r="M648">
        <v>-395.04899999999998</v>
      </c>
      <c r="N648">
        <v>-1382.67</v>
      </c>
      <c r="O648">
        <v>-6227.13</v>
      </c>
      <c r="P648">
        <v>-84.780600000000007</v>
      </c>
      <c r="Q648">
        <v>-2478.6</v>
      </c>
      <c r="R648">
        <v>-5303.87</v>
      </c>
      <c r="S648">
        <v>295.62099999999998</v>
      </c>
      <c r="T648">
        <v>-2573.59</v>
      </c>
    </row>
    <row r="649" spans="1:20" x14ac:dyDescent="0.15">
      <c r="A649">
        <v>645</v>
      </c>
      <c r="B649">
        <v>0</v>
      </c>
      <c r="C649">
        <v>-1082.6099999999999</v>
      </c>
      <c r="D649">
        <v>1092.82</v>
      </c>
      <c r="E649">
        <v>-3921.2</v>
      </c>
      <c r="F649">
        <v>9495.83</v>
      </c>
      <c r="G649">
        <v>2799.08</v>
      </c>
      <c r="H649">
        <v>-2557.61</v>
      </c>
      <c r="I649">
        <v>-5110.78</v>
      </c>
      <c r="J649">
        <v>567.71699999999998</v>
      </c>
      <c r="K649">
        <v>-2765.35</v>
      </c>
      <c r="L649">
        <v>-6538.73</v>
      </c>
      <c r="M649">
        <v>-395.04899999999998</v>
      </c>
      <c r="N649">
        <v>-1506.96</v>
      </c>
      <c r="O649">
        <v>-6316.35</v>
      </c>
      <c r="P649">
        <v>-307.16300000000001</v>
      </c>
      <c r="Q649">
        <v>-2374.73</v>
      </c>
      <c r="R649">
        <v>-5407.74</v>
      </c>
      <c r="S649">
        <v>162.458</v>
      </c>
      <c r="T649">
        <v>-2721.4</v>
      </c>
    </row>
    <row r="650" spans="1:20" x14ac:dyDescent="0.15">
      <c r="A650">
        <v>646</v>
      </c>
      <c r="B650">
        <v>1</v>
      </c>
      <c r="C650">
        <v>-1533.15</v>
      </c>
      <c r="D650">
        <v>1199.8</v>
      </c>
      <c r="E650">
        <v>-3851.06</v>
      </c>
      <c r="F650">
        <v>9381.75</v>
      </c>
      <c r="G650">
        <v>2278.41</v>
      </c>
      <c r="H650">
        <v>-2652.6</v>
      </c>
      <c r="I650">
        <v>-5071.28</v>
      </c>
      <c r="J650">
        <v>478.49799999999999</v>
      </c>
      <c r="K650">
        <v>-2790.2</v>
      </c>
      <c r="L650">
        <v>-6622.18</v>
      </c>
      <c r="M650">
        <v>-370.19200000000001</v>
      </c>
      <c r="N650">
        <v>-1580.2</v>
      </c>
      <c r="O650">
        <v>-6459.72</v>
      </c>
      <c r="P650">
        <v>-494.47800000000001</v>
      </c>
      <c r="Q650">
        <v>-2330.79</v>
      </c>
      <c r="R650">
        <v>-5551.11</v>
      </c>
      <c r="S650">
        <v>43.9435</v>
      </c>
      <c r="T650">
        <v>-2839.92</v>
      </c>
    </row>
    <row r="651" spans="1:20" x14ac:dyDescent="0.15">
      <c r="A651">
        <v>647</v>
      </c>
      <c r="B651">
        <v>0</v>
      </c>
      <c r="C651">
        <v>-2260.2199999999998</v>
      </c>
      <c r="D651">
        <v>1135.43</v>
      </c>
      <c r="E651">
        <v>-3693.04</v>
      </c>
      <c r="F651">
        <v>9273.4500000000007</v>
      </c>
      <c r="G651">
        <v>1592.18</v>
      </c>
      <c r="H651">
        <v>-3048.98</v>
      </c>
      <c r="I651">
        <v>-5081.49</v>
      </c>
      <c r="J651">
        <v>459.411</v>
      </c>
      <c r="K651">
        <v>-2804.85</v>
      </c>
      <c r="L651">
        <v>-6736.26</v>
      </c>
      <c r="M651">
        <v>-355.54399999999998</v>
      </c>
      <c r="N651">
        <v>-1605.05</v>
      </c>
      <c r="O651">
        <v>-6568.03</v>
      </c>
      <c r="P651">
        <v>-677.35500000000002</v>
      </c>
      <c r="Q651">
        <v>-2355.65</v>
      </c>
      <c r="R651">
        <v>-5709.13</v>
      </c>
      <c r="S651">
        <v>-49.714300000000001</v>
      </c>
      <c r="T651">
        <v>-2983.29</v>
      </c>
    </row>
    <row r="652" spans="1:20" x14ac:dyDescent="0.15">
      <c r="A652">
        <v>648</v>
      </c>
      <c r="B652">
        <v>1</v>
      </c>
      <c r="C652">
        <v>-3114.68</v>
      </c>
      <c r="D652">
        <v>907.28200000000004</v>
      </c>
      <c r="E652">
        <v>-3609.6</v>
      </c>
      <c r="F652">
        <v>9244.15</v>
      </c>
      <c r="G652">
        <v>995.16899999999998</v>
      </c>
      <c r="H652">
        <v>-3587.4</v>
      </c>
      <c r="I652">
        <v>-5120.99</v>
      </c>
      <c r="J652">
        <v>498.916</v>
      </c>
      <c r="K652">
        <v>-2779.99</v>
      </c>
      <c r="L652">
        <v>-6819.71</v>
      </c>
      <c r="M652">
        <v>-231.25899999999999</v>
      </c>
      <c r="N652">
        <v>-1545.13</v>
      </c>
      <c r="O652">
        <v>-6547.61</v>
      </c>
      <c r="P652">
        <v>-825.16499999999996</v>
      </c>
      <c r="Q652">
        <v>-2444.87</v>
      </c>
      <c r="R652">
        <v>-5867.15</v>
      </c>
      <c r="S652">
        <v>-103.867</v>
      </c>
      <c r="T652">
        <v>-3116.45</v>
      </c>
    </row>
    <row r="653" spans="1:20" x14ac:dyDescent="0.15">
      <c r="A653">
        <v>649</v>
      </c>
      <c r="B653">
        <v>0</v>
      </c>
      <c r="C653">
        <v>-4008.64</v>
      </c>
      <c r="D653">
        <v>640.95699999999999</v>
      </c>
      <c r="E653">
        <v>-3719.23</v>
      </c>
      <c r="F653">
        <v>9343.58</v>
      </c>
      <c r="G653">
        <v>616.1</v>
      </c>
      <c r="H653">
        <v>-3668.19</v>
      </c>
      <c r="I653">
        <v>-5135.6400000000003</v>
      </c>
      <c r="J653">
        <v>538.42100000000005</v>
      </c>
      <c r="K653">
        <v>-2765.35</v>
      </c>
      <c r="L653">
        <v>-6884.07</v>
      </c>
      <c r="M653">
        <v>-108.306</v>
      </c>
      <c r="N653">
        <v>-1600.62</v>
      </c>
      <c r="O653">
        <v>-6493.46</v>
      </c>
      <c r="P653">
        <v>-869.10799999999995</v>
      </c>
      <c r="Q653">
        <v>-2538.52</v>
      </c>
      <c r="R653">
        <v>-6025.17</v>
      </c>
      <c r="S653">
        <v>-143.37200000000001</v>
      </c>
      <c r="T653">
        <v>-3284.68</v>
      </c>
    </row>
    <row r="654" spans="1:20" x14ac:dyDescent="0.15">
      <c r="A654">
        <v>650</v>
      </c>
      <c r="B654">
        <v>1</v>
      </c>
      <c r="C654">
        <v>-4892.3900000000003</v>
      </c>
      <c r="D654">
        <v>329.35700000000003</v>
      </c>
      <c r="E654">
        <v>-3891.9</v>
      </c>
      <c r="F654">
        <v>9327.6</v>
      </c>
      <c r="G654">
        <v>588.13499999999999</v>
      </c>
      <c r="H654">
        <v>-3644.66</v>
      </c>
      <c r="I654">
        <v>-5235.07</v>
      </c>
      <c r="J654">
        <v>528.21199999999999</v>
      </c>
      <c r="K654">
        <v>-2715.63</v>
      </c>
      <c r="L654">
        <v>-6888.51</v>
      </c>
      <c r="M654">
        <v>-54.152999999999999</v>
      </c>
      <c r="N654">
        <v>-1659.21</v>
      </c>
      <c r="O654">
        <v>-6404.24</v>
      </c>
      <c r="P654">
        <v>-869.10799999999995</v>
      </c>
      <c r="Q654">
        <v>-2617.5300000000002</v>
      </c>
      <c r="R654">
        <v>-6108.62</v>
      </c>
      <c r="S654">
        <v>-232.59</v>
      </c>
      <c r="T654">
        <v>-3382.78</v>
      </c>
    </row>
    <row r="655" spans="1:20" x14ac:dyDescent="0.15">
      <c r="A655">
        <v>651</v>
      </c>
      <c r="B655">
        <v>0</v>
      </c>
      <c r="C655">
        <v>-5686.93</v>
      </c>
      <c r="D655">
        <v>23.526</v>
      </c>
      <c r="E655">
        <v>-4074.78</v>
      </c>
      <c r="F655">
        <v>9308.52</v>
      </c>
      <c r="G655">
        <v>656.93600000000004</v>
      </c>
      <c r="H655">
        <v>-3997.1</v>
      </c>
      <c r="I655">
        <v>-5542.23</v>
      </c>
      <c r="J655">
        <v>488.70699999999999</v>
      </c>
      <c r="K655">
        <v>-2562.0500000000002</v>
      </c>
      <c r="L655">
        <v>-6898.71</v>
      </c>
      <c r="M655">
        <v>-39.504899999999999</v>
      </c>
      <c r="N655">
        <v>-1659.21</v>
      </c>
      <c r="O655">
        <v>-6385.15</v>
      </c>
      <c r="P655">
        <v>-869.10799999999995</v>
      </c>
      <c r="Q655">
        <v>-2721.4</v>
      </c>
      <c r="R655">
        <v>-6172.98</v>
      </c>
      <c r="S655">
        <v>-276.53500000000003</v>
      </c>
      <c r="T655">
        <v>-3447.14</v>
      </c>
    </row>
    <row r="656" spans="1:20" x14ac:dyDescent="0.15">
      <c r="A656">
        <v>652</v>
      </c>
      <c r="B656">
        <v>1</v>
      </c>
      <c r="C656">
        <v>-6437.53</v>
      </c>
      <c r="D656">
        <v>-402.15</v>
      </c>
      <c r="E656">
        <v>-4322.0200000000004</v>
      </c>
      <c r="F656">
        <v>9348.02</v>
      </c>
      <c r="G656">
        <v>497.58600000000001</v>
      </c>
      <c r="H656">
        <v>-4361.5200000000004</v>
      </c>
      <c r="I656">
        <v>-5887.56</v>
      </c>
      <c r="J656">
        <v>449.202</v>
      </c>
      <c r="K656">
        <v>-2364.5300000000002</v>
      </c>
      <c r="L656">
        <v>-7037.65</v>
      </c>
      <c r="M656">
        <v>-39.504899999999999</v>
      </c>
      <c r="N656">
        <v>-1684.06</v>
      </c>
      <c r="O656">
        <v>-6474.37</v>
      </c>
      <c r="P656">
        <v>-844.25199999999995</v>
      </c>
      <c r="Q656">
        <v>-2889.63</v>
      </c>
      <c r="R656">
        <v>-6301.7</v>
      </c>
      <c r="S656">
        <v>-301.39100000000002</v>
      </c>
      <c r="T656">
        <v>-3501.29</v>
      </c>
    </row>
    <row r="657" spans="1:20" x14ac:dyDescent="0.15">
      <c r="A657">
        <v>653</v>
      </c>
      <c r="B657">
        <v>0</v>
      </c>
      <c r="C657">
        <v>-7163.26</v>
      </c>
      <c r="D657">
        <v>-940.572</v>
      </c>
      <c r="E657">
        <v>-4474.2700000000004</v>
      </c>
      <c r="F657">
        <v>9362.67</v>
      </c>
      <c r="G657">
        <v>320.47800000000001</v>
      </c>
      <c r="H657">
        <v>-4091.2</v>
      </c>
      <c r="I657">
        <v>-6203.6</v>
      </c>
      <c r="J657">
        <v>409.697</v>
      </c>
      <c r="K657">
        <v>-2241.5700000000002</v>
      </c>
      <c r="L657">
        <v>-7160.6</v>
      </c>
      <c r="M657">
        <v>-114.07599999999999</v>
      </c>
      <c r="N657">
        <v>-1723.57</v>
      </c>
      <c r="O657">
        <v>-6568.03</v>
      </c>
      <c r="P657">
        <v>-755.03300000000002</v>
      </c>
      <c r="Q657">
        <v>-3037.44</v>
      </c>
      <c r="R657">
        <v>-6509.44</v>
      </c>
      <c r="S657">
        <v>-340.89600000000002</v>
      </c>
      <c r="T657">
        <v>-3565.65</v>
      </c>
    </row>
    <row r="658" spans="1:20" x14ac:dyDescent="0.15">
      <c r="A658">
        <v>654</v>
      </c>
      <c r="B658">
        <v>1</v>
      </c>
      <c r="C658">
        <v>-7874.35</v>
      </c>
      <c r="D658">
        <v>-1294.78</v>
      </c>
      <c r="E658">
        <v>-4776.99</v>
      </c>
      <c r="F658">
        <v>9337.81</v>
      </c>
      <c r="G658">
        <v>425.67599999999999</v>
      </c>
      <c r="H658">
        <v>-3722.34</v>
      </c>
      <c r="I658">
        <v>-6494.79</v>
      </c>
      <c r="J658">
        <v>345.33499999999998</v>
      </c>
      <c r="K658">
        <v>-2212.2800000000002</v>
      </c>
      <c r="L658">
        <v>-7289.32</v>
      </c>
      <c r="M658">
        <v>-232.59100000000001</v>
      </c>
      <c r="N658">
        <v>-1738.22</v>
      </c>
      <c r="O658">
        <v>-6771.32</v>
      </c>
      <c r="P658">
        <v>-711.08900000000006</v>
      </c>
      <c r="Q658">
        <v>-3106.24</v>
      </c>
      <c r="R658">
        <v>-6721.61</v>
      </c>
      <c r="S658">
        <v>-355.54399999999998</v>
      </c>
      <c r="T658">
        <v>-3619.81</v>
      </c>
    </row>
    <row r="659" spans="1:20" x14ac:dyDescent="0.15">
      <c r="A659">
        <v>655</v>
      </c>
      <c r="B659">
        <v>0</v>
      </c>
      <c r="C659">
        <v>-8834</v>
      </c>
      <c r="D659">
        <v>-1780.38</v>
      </c>
      <c r="E659">
        <v>-5112.1099999999997</v>
      </c>
      <c r="F659">
        <v>9298.31</v>
      </c>
      <c r="G659">
        <v>538.42100000000005</v>
      </c>
      <c r="H659">
        <v>-3758.74</v>
      </c>
      <c r="I659">
        <v>-6671.89</v>
      </c>
      <c r="J659">
        <v>241.47</v>
      </c>
      <c r="K659">
        <v>-2112.85</v>
      </c>
      <c r="L659">
        <v>-7422.49</v>
      </c>
      <c r="M659">
        <v>-375.96100000000001</v>
      </c>
      <c r="N659">
        <v>-1763.07</v>
      </c>
      <c r="O659">
        <v>-6973.28</v>
      </c>
      <c r="P659">
        <v>-686.23199999999997</v>
      </c>
      <c r="Q659">
        <v>-3220.32</v>
      </c>
      <c r="R659">
        <v>-6869.42</v>
      </c>
      <c r="S659">
        <v>-380.40100000000001</v>
      </c>
      <c r="T659">
        <v>-3609.6</v>
      </c>
    </row>
    <row r="660" spans="1:20" x14ac:dyDescent="0.15">
      <c r="A660">
        <v>656</v>
      </c>
      <c r="B660">
        <v>1</v>
      </c>
      <c r="C660">
        <v>-10114.1</v>
      </c>
      <c r="D660">
        <v>-2188.7399999999998</v>
      </c>
      <c r="E660">
        <v>-5388.64</v>
      </c>
      <c r="F660">
        <v>9457.65</v>
      </c>
      <c r="G660">
        <v>180.226</v>
      </c>
      <c r="H660">
        <v>-3707.7</v>
      </c>
      <c r="I660">
        <v>-6864.98</v>
      </c>
      <c r="J660">
        <v>222.381</v>
      </c>
      <c r="K660">
        <v>-1905.12</v>
      </c>
      <c r="L660">
        <v>-7516.14</v>
      </c>
      <c r="M660">
        <v>-533.97900000000004</v>
      </c>
      <c r="N660">
        <v>-1852.29</v>
      </c>
      <c r="O660">
        <v>-7056.73</v>
      </c>
      <c r="P660">
        <v>-696.44</v>
      </c>
      <c r="Q660">
        <v>-3403.19</v>
      </c>
      <c r="R660">
        <v>-7062.5</v>
      </c>
      <c r="S660">
        <v>-395.04899999999998</v>
      </c>
      <c r="T660">
        <v>-3644.66</v>
      </c>
    </row>
    <row r="661" spans="1:20" x14ac:dyDescent="0.15">
      <c r="A661">
        <v>657</v>
      </c>
      <c r="B661">
        <v>0</v>
      </c>
      <c r="C661">
        <v>-11397.4</v>
      </c>
      <c r="D661">
        <v>-2465.2800000000002</v>
      </c>
      <c r="E661">
        <v>-5342.05</v>
      </c>
      <c r="F661">
        <v>9734.19</v>
      </c>
      <c r="G661">
        <v>-263.21100000000001</v>
      </c>
      <c r="H661">
        <v>-3137.33</v>
      </c>
      <c r="I661">
        <v>-7102</v>
      </c>
      <c r="J661">
        <v>212.173</v>
      </c>
      <c r="K661">
        <v>-1717.8</v>
      </c>
      <c r="L661">
        <v>-7620.01</v>
      </c>
      <c r="M661">
        <v>-691.99900000000002</v>
      </c>
      <c r="N661">
        <v>-1945.95</v>
      </c>
      <c r="O661">
        <v>-7145.95</v>
      </c>
      <c r="P661">
        <v>-686.23199999999997</v>
      </c>
      <c r="Q661">
        <v>-3600.71</v>
      </c>
      <c r="R661">
        <v>-7299.53</v>
      </c>
      <c r="S661">
        <v>-345.33699999999999</v>
      </c>
      <c r="T661">
        <v>-3673.96</v>
      </c>
    </row>
    <row r="662" spans="1:20" x14ac:dyDescent="0.15">
      <c r="A662">
        <v>658</v>
      </c>
      <c r="B662">
        <v>1</v>
      </c>
      <c r="C662">
        <v>-12597.2</v>
      </c>
      <c r="D662">
        <v>-2816.38</v>
      </c>
      <c r="E662">
        <v>-5254.16</v>
      </c>
      <c r="F662">
        <v>10035.6</v>
      </c>
      <c r="G662">
        <v>-817.60500000000002</v>
      </c>
      <c r="H662">
        <v>-2570.94</v>
      </c>
      <c r="I662">
        <v>-7314.18</v>
      </c>
      <c r="J662">
        <v>197.52500000000001</v>
      </c>
      <c r="K662">
        <v>-1584.64</v>
      </c>
      <c r="L662">
        <v>-7763.38</v>
      </c>
      <c r="M662">
        <v>-825.16200000000003</v>
      </c>
      <c r="N662">
        <v>-2049.8200000000002</v>
      </c>
      <c r="O662">
        <v>-7339.03</v>
      </c>
      <c r="P662">
        <v>-671.58399999999995</v>
      </c>
      <c r="Q662">
        <v>-3698.81</v>
      </c>
      <c r="R662">
        <v>-7536.56</v>
      </c>
      <c r="S662">
        <v>-316.03899999999999</v>
      </c>
      <c r="T662">
        <v>-3698.81</v>
      </c>
    </row>
    <row r="663" spans="1:20" x14ac:dyDescent="0.15">
      <c r="A663">
        <v>659</v>
      </c>
      <c r="B663">
        <v>0</v>
      </c>
      <c r="C663">
        <v>-13707.7</v>
      </c>
      <c r="D663">
        <v>-3509.71</v>
      </c>
      <c r="E663">
        <v>-5154.7299999999996</v>
      </c>
      <c r="F663">
        <v>10301.9</v>
      </c>
      <c r="G663">
        <v>-1265.48</v>
      </c>
      <c r="H663">
        <v>-2335.23</v>
      </c>
      <c r="I663">
        <v>-7611.13</v>
      </c>
      <c r="J663">
        <v>147.81200000000001</v>
      </c>
      <c r="K663">
        <v>-1515.84</v>
      </c>
      <c r="L663">
        <v>-7871.69</v>
      </c>
      <c r="M663">
        <v>-918.82100000000003</v>
      </c>
      <c r="N663">
        <v>-2193.19</v>
      </c>
      <c r="O663">
        <v>-7576.06</v>
      </c>
      <c r="P663">
        <v>-696.44</v>
      </c>
      <c r="Q663">
        <v>-3713.46</v>
      </c>
      <c r="R663">
        <v>-7748.73</v>
      </c>
      <c r="S663">
        <v>-340.89600000000002</v>
      </c>
      <c r="T663">
        <v>-3713.46</v>
      </c>
    </row>
    <row r="664" spans="1:20" x14ac:dyDescent="0.15">
      <c r="A664">
        <v>660</v>
      </c>
      <c r="B664">
        <v>1</v>
      </c>
      <c r="C664">
        <v>-14848.9</v>
      </c>
      <c r="D664">
        <v>-4378.82</v>
      </c>
      <c r="E664">
        <v>-5021.57</v>
      </c>
      <c r="F664">
        <v>10538.9</v>
      </c>
      <c r="G664">
        <v>-1656.09</v>
      </c>
      <c r="H664">
        <v>-2514.9899999999998</v>
      </c>
      <c r="I664">
        <v>-7941.82</v>
      </c>
      <c r="J664">
        <v>68.802199999999999</v>
      </c>
      <c r="K664">
        <v>-1401.76</v>
      </c>
      <c r="L664">
        <v>-7900.99</v>
      </c>
      <c r="M664">
        <v>-948.11800000000005</v>
      </c>
      <c r="N664">
        <v>-2326.35</v>
      </c>
      <c r="O664">
        <v>-7862.81</v>
      </c>
      <c r="P664">
        <v>-711.08900000000006</v>
      </c>
      <c r="Q664">
        <v>-3713.46</v>
      </c>
      <c r="R664">
        <v>-7921.4</v>
      </c>
      <c r="S664">
        <v>-430.113</v>
      </c>
      <c r="T664">
        <v>-3688.61</v>
      </c>
    </row>
    <row r="665" spans="1:20" x14ac:dyDescent="0.15">
      <c r="A665">
        <v>661</v>
      </c>
      <c r="B665">
        <v>0</v>
      </c>
      <c r="C665">
        <v>-16431.7</v>
      </c>
      <c r="D665">
        <v>-5049.0600000000004</v>
      </c>
      <c r="E665">
        <v>-5077.04</v>
      </c>
      <c r="F665">
        <v>10651.7</v>
      </c>
      <c r="G665">
        <v>-2090.63</v>
      </c>
      <c r="H665">
        <v>-2795.96</v>
      </c>
      <c r="I665">
        <v>-8158.43</v>
      </c>
      <c r="J665">
        <v>-35.06</v>
      </c>
      <c r="K665">
        <v>-1293.46</v>
      </c>
      <c r="L665">
        <v>-7801.57</v>
      </c>
      <c r="M665">
        <v>-848.69799999999998</v>
      </c>
      <c r="N665">
        <v>-2469.7199999999998</v>
      </c>
      <c r="O665">
        <v>-8079.42</v>
      </c>
      <c r="P665">
        <v>-661.37900000000002</v>
      </c>
      <c r="Q665">
        <v>-3614.04</v>
      </c>
      <c r="R665">
        <v>-8079.42</v>
      </c>
      <c r="S665">
        <v>-498.91399999999999</v>
      </c>
      <c r="T665">
        <v>-3673.96</v>
      </c>
    </row>
    <row r="666" spans="1:20" x14ac:dyDescent="0.15">
      <c r="A666">
        <v>662</v>
      </c>
      <c r="B666">
        <v>1</v>
      </c>
      <c r="C666">
        <v>-18149.5</v>
      </c>
      <c r="D666">
        <v>-5428.13</v>
      </c>
      <c r="E666">
        <v>-5210.2</v>
      </c>
      <c r="F666">
        <v>10740.9</v>
      </c>
      <c r="G666">
        <v>-2450.61</v>
      </c>
      <c r="H666">
        <v>-3231.82</v>
      </c>
      <c r="I666">
        <v>-8092.76</v>
      </c>
      <c r="J666">
        <v>-128.71799999999999</v>
      </c>
      <c r="K666">
        <v>-1139.8900000000001</v>
      </c>
      <c r="L666">
        <v>-7792.67</v>
      </c>
      <c r="M666">
        <v>-665.82799999999997</v>
      </c>
      <c r="N666">
        <v>-2453.75</v>
      </c>
      <c r="O666">
        <v>-8187.72</v>
      </c>
      <c r="P666">
        <v>-507.80799999999999</v>
      </c>
      <c r="Q666">
        <v>-3381.46</v>
      </c>
      <c r="R666">
        <v>-8187.72</v>
      </c>
      <c r="S666">
        <v>-488.71</v>
      </c>
      <c r="T666">
        <v>-3673.96</v>
      </c>
    </row>
    <row r="667" spans="1:20" x14ac:dyDescent="0.15">
      <c r="A667">
        <v>663</v>
      </c>
      <c r="B667">
        <v>0</v>
      </c>
      <c r="C667">
        <v>-19460.8</v>
      </c>
      <c r="D667">
        <v>-6077.48</v>
      </c>
      <c r="E667">
        <v>-5626.96</v>
      </c>
      <c r="F667">
        <v>11033.4</v>
      </c>
      <c r="G667">
        <v>-2542.9699999999998</v>
      </c>
      <c r="H667">
        <v>-3511.49</v>
      </c>
      <c r="I667">
        <v>-7845.52</v>
      </c>
      <c r="J667">
        <v>-257.435</v>
      </c>
      <c r="K667">
        <v>-1066.6300000000001</v>
      </c>
      <c r="L667">
        <v>-7995.95</v>
      </c>
      <c r="M667">
        <v>-468.30500000000001</v>
      </c>
      <c r="N667">
        <v>-2335.2399999999998</v>
      </c>
      <c r="O667">
        <v>-8266.73</v>
      </c>
      <c r="P667">
        <v>-359.99299999999999</v>
      </c>
      <c r="Q667">
        <v>-3179.49</v>
      </c>
      <c r="R667">
        <v>-8142.46</v>
      </c>
      <c r="S667">
        <v>-474.05900000000003</v>
      </c>
      <c r="T667">
        <v>-3649.1</v>
      </c>
    </row>
    <row r="668" spans="1:20" x14ac:dyDescent="0.15">
      <c r="A668">
        <v>664</v>
      </c>
      <c r="B668">
        <v>1</v>
      </c>
      <c r="C668">
        <v>-20020.099999999999</v>
      </c>
      <c r="D668">
        <v>-6772.6</v>
      </c>
      <c r="E668">
        <v>-6095.27</v>
      </c>
      <c r="F668">
        <v>11254.5</v>
      </c>
      <c r="G668">
        <v>-2230.0700000000002</v>
      </c>
      <c r="H668">
        <v>-3580.3</v>
      </c>
      <c r="I668">
        <v>-8016.36</v>
      </c>
      <c r="J668">
        <v>-191.77099999999999</v>
      </c>
      <c r="K668">
        <v>-1066.6300000000001</v>
      </c>
      <c r="L668">
        <v>-8371.9</v>
      </c>
      <c r="M668">
        <v>-196.22</v>
      </c>
      <c r="N668">
        <v>-2167.02</v>
      </c>
      <c r="O668">
        <v>-8420.2999999999993</v>
      </c>
      <c r="P668">
        <v>-241.47900000000001</v>
      </c>
      <c r="Q668">
        <v>-3046.33</v>
      </c>
      <c r="R668">
        <v>-8098.51</v>
      </c>
      <c r="S668">
        <v>-474.05900000000003</v>
      </c>
      <c r="T668">
        <v>-3584.75</v>
      </c>
    </row>
    <row r="669" spans="1:20" x14ac:dyDescent="0.15">
      <c r="A669">
        <v>665</v>
      </c>
      <c r="B669">
        <v>0</v>
      </c>
      <c r="C669">
        <v>-20108</v>
      </c>
      <c r="D669">
        <v>-6718.98</v>
      </c>
      <c r="E669">
        <v>-5943.53</v>
      </c>
      <c r="F669">
        <v>11323.3</v>
      </c>
      <c r="G669">
        <v>-2029.4</v>
      </c>
      <c r="H669">
        <v>-3942.9</v>
      </c>
      <c r="I669">
        <v>-8276.94</v>
      </c>
      <c r="J669">
        <v>30.607500000000002</v>
      </c>
      <c r="K669">
        <v>-1116.3399999999999</v>
      </c>
      <c r="L669">
        <v>-8756.75</v>
      </c>
      <c r="M669">
        <v>70.112399999999994</v>
      </c>
      <c r="N669">
        <v>-2044.05</v>
      </c>
      <c r="O669">
        <v>-8592.9699999999993</v>
      </c>
      <c r="P669">
        <v>-172.67099999999999</v>
      </c>
      <c r="Q669">
        <v>-3052.08</v>
      </c>
      <c r="R669">
        <v>-8173.07</v>
      </c>
      <c r="S669">
        <v>-474.05900000000003</v>
      </c>
      <c r="T669">
        <v>-3530.59</v>
      </c>
    </row>
    <row r="670" spans="1:20" x14ac:dyDescent="0.15">
      <c r="A670">
        <v>666</v>
      </c>
      <c r="B670">
        <v>1</v>
      </c>
      <c r="C670">
        <v>-20108</v>
      </c>
      <c r="D670">
        <v>-5986.18</v>
      </c>
      <c r="E670">
        <v>-5220.9399999999996</v>
      </c>
      <c r="F670">
        <v>11387.6</v>
      </c>
      <c r="G670">
        <v>-1890.48</v>
      </c>
      <c r="H670">
        <v>-4048.6</v>
      </c>
      <c r="I670">
        <v>-8260.98</v>
      </c>
      <c r="J670">
        <v>217.93</v>
      </c>
      <c r="K670">
        <v>-1170.5</v>
      </c>
      <c r="L670">
        <v>-9112.2900000000009</v>
      </c>
      <c r="M670">
        <v>207.727</v>
      </c>
      <c r="N670">
        <v>-2039.61</v>
      </c>
      <c r="O670">
        <v>-8775.85</v>
      </c>
      <c r="P670">
        <v>-158.02000000000001</v>
      </c>
      <c r="Q670">
        <v>-3205.65</v>
      </c>
      <c r="R670">
        <v>-8341.2900000000009</v>
      </c>
      <c r="S670">
        <v>-498.91300000000001</v>
      </c>
      <c r="T670">
        <v>-3441.38</v>
      </c>
    </row>
    <row r="671" spans="1:20" x14ac:dyDescent="0.15">
      <c r="A671">
        <v>667</v>
      </c>
      <c r="B671">
        <v>0</v>
      </c>
      <c r="C671">
        <v>-20108</v>
      </c>
      <c r="D671">
        <v>-5375.81</v>
      </c>
      <c r="E671">
        <v>-4376.68</v>
      </c>
      <c r="F671">
        <v>11566</v>
      </c>
      <c r="G671">
        <v>-1643.25</v>
      </c>
      <c r="H671">
        <v>-3890.58</v>
      </c>
      <c r="I671">
        <v>-8266.73</v>
      </c>
      <c r="J671">
        <v>400.803</v>
      </c>
      <c r="K671">
        <v>-1185.1500000000001</v>
      </c>
      <c r="L671">
        <v>-9244.15</v>
      </c>
      <c r="M671">
        <v>286.73700000000002</v>
      </c>
      <c r="N671">
        <v>-2103.96</v>
      </c>
      <c r="O671">
        <v>-8873.9599999999991</v>
      </c>
      <c r="P671">
        <v>-158.02000000000001</v>
      </c>
      <c r="Q671">
        <v>-3428.03</v>
      </c>
      <c r="R671">
        <v>-8588.5300000000007</v>
      </c>
      <c r="S671">
        <v>-538.41800000000001</v>
      </c>
      <c r="T671">
        <v>-3397.42</v>
      </c>
    </row>
    <row r="672" spans="1:20" x14ac:dyDescent="0.15">
      <c r="A672">
        <v>668</v>
      </c>
      <c r="B672">
        <v>1</v>
      </c>
      <c r="C672">
        <v>-20108</v>
      </c>
      <c r="D672">
        <v>-5860.85</v>
      </c>
      <c r="E672">
        <v>-3820.47</v>
      </c>
      <c r="F672">
        <v>11852.8</v>
      </c>
      <c r="G672">
        <v>-1317.01</v>
      </c>
      <c r="H672">
        <v>-3707.71</v>
      </c>
      <c r="I672">
        <v>-8296.0400000000009</v>
      </c>
      <c r="J672">
        <v>548.62</v>
      </c>
      <c r="K672">
        <v>-1185.1500000000001</v>
      </c>
      <c r="L672">
        <v>-9318.7099999999991</v>
      </c>
      <c r="M672">
        <v>291.18599999999998</v>
      </c>
      <c r="N672">
        <v>-2158.12</v>
      </c>
      <c r="O672">
        <v>-8913.4599999999991</v>
      </c>
      <c r="P672">
        <v>-182.87299999999999</v>
      </c>
      <c r="Q672">
        <v>-3689.91</v>
      </c>
      <c r="R672">
        <v>-8840.2099999999991</v>
      </c>
      <c r="S672">
        <v>-577.923</v>
      </c>
      <c r="T672">
        <v>-3422.28</v>
      </c>
    </row>
    <row r="673" spans="1:20" x14ac:dyDescent="0.15">
      <c r="A673">
        <v>669</v>
      </c>
      <c r="B673">
        <v>0</v>
      </c>
      <c r="C673">
        <v>-20108</v>
      </c>
      <c r="D673">
        <v>-8254.93</v>
      </c>
      <c r="E673">
        <v>-3847.93</v>
      </c>
      <c r="F673">
        <v>12144</v>
      </c>
      <c r="G673">
        <v>-1060.8800000000001</v>
      </c>
      <c r="H673">
        <v>-3460.48</v>
      </c>
      <c r="I673">
        <v>-8544.57</v>
      </c>
      <c r="J673">
        <v>766.55</v>
      </c>
      <c r="K673">
        <v>-1185.1500000000001</v>
      </c>
      <c r="L673">
        <v>-9412.3799999999992</v>
      </c>
      <c r="M673">
        <v>251.68100000000001</v>
      </c>
      <c r="N673">
        <v>-2247.33</v>
      </c>
      <c r="O673">
        <v>-9052.3799999999992</v>
      </c>
      <c r="P673">
        <v>-147.81700000000001</v>
      </c>
      <c r="Q673">
        <v>-3891.89</v>
      </c>
      <c r="R673">
        <v>-9002.67</v>
      </c>
      <c r="S673">
        <v>-592.57399999999996</v>
      </c>
      <c r="T673">
        <v>-3337.51</v>
      </c>
    </row>
    <row r="674" spans="1:20" x14ac:dyDescent="0.15">
      <c r="A674">
        <v>670</v>
      </c>
      <c r="B674">
        <v>1</v>
      </c>
      <c r="C674">
        <v>-20033.400000000001</v>
      </c>
      <c r="D674">
        <v>-12250.1</v>
      </c>
      <c r="E674">
        <v>-4522.13</v>
      </c>
      <c r="F674">
        <v>12470.2</v>
      </c>
      <c r="G674">
        <v>-913.06200000000001</v>
      </c>
      <c r="H674">
        <v>-2985.11</v>
      </c>
      <c r="I674">
        <v>-9138.4500000000007</v>
      </c>
      <c r="J674">
        <v>1043.08</v>
      </c>
      <c r="K674">
        <v>-1210</v>
      </c>
      <c r="L674">
        <v>-9516.24</v>
      </c>
      <c r="M674">
        <v>137.61500000000001</v>
      </c>
      <c r="N674">
        <v>-2266.4299999999998</v>
      </c>
      <c r="O674">
        <v>-9299.61</v>
      </c>
      <c r="P674">
        <v>-19.100300000000001</v>
      </c>
      <c r="Q674">
        <v>-3801.37</v>
      </c>
      <c r="R674">
        <v>-9146.0400000000009</v>
      </c>
      <c r="S674">
        <v>-592.57399999999996</v>
      </c>
      <c r="T674">
        <v>-3278.91</v>
      </c>
    </row>
    <row r="675" spans="1:20" x14ac:dyDescent="0.15">
      <c r="A675">
        <v>671</v>
      </c>
      <c r="B675">
        <v>0</v>
      </c>
      <c r="C675">
        <v>-18200</v>
      </c>
      <c r="D675">
        <v>-16689.3</v>
      </c>
      <c r="E675">
        <v>-5654.43</v>
      </c>
      <c r="F675">
        <v>13024.6</v>
      </c>
      <c r="G675">
        <v>-695.13300000000004</v>
      </c>
      <c r="H675">
        <v>-2467.1</v>
      </c>
      <c r="I675">
        <v>-9352.4699999999993</v>
      </c>
      <c r="J675">
        <v>1071.08</v>
      </c>
      <c r="K675">
        <v>-1274.3599999999999</v>
      </c>
      <c r="L675">
        <v>-9883.2900000000009</v>
      </c>
      <c r="M675">
        <v>4.4487300000000003</v>
      </c>
      <c r="N675">
        <v>-2177.2199999999998</v>
      </c>
      <c r="O675">
        <v>-9774.98</v>
      </c>
      <c r="P675">
        <v>-184.178</v>
      </c>
      <c r="Q675">
        <v>-3514.63</v>
      </c>
      <c r="R675">
        <v>-9403.48</v>
      </c>
      <c r="S675">
        <v>-617.428</v>
      </c>
      <c r="T675">
        <v>-3204.35</v>
      </c>
    </row>
    <row r="676" spans="1:20" x14ac:dyDescent="0.15">
      <c r="A676">
        <v>672</v>
      </c>
      <c r="B676">
        <v>1</v>
      </c>
      <c r="C676">
        <v>-15306</v>
      </c>
      <c r="D676">
        <v>-19324.400000000001</v>
      </c>
      <c r="E676">
        <v>-6148.12</v>
      </c>
      <c r="F676">
        <v>13472.5</v>
      </c>
      <c r="G676">
        <v>-393.745</v>
      </c>
      <c r="H676">
        <v>-2241.58</v>
      </c>
      <c r="I676">
        <v>-9571.7000000000007</v>
      </c>
      <c r="J676">
        <v>1002.27</v>
      </c>
      <c r="K676">
        <v>-1253.96</v>
      </c>
      <c r="L676">
        <v>-10297.4</v>
      </c>
      <c r="M676">
        <v>-89.212199999999996</v>
      </c>
      <c r="N676">
        <v>-2158.12</v>
      </c>
      <c r="O676">
        <v>-10317.799999999999</v>
      </c>
      <c r="P676">
        <v>-688.84400000000005</v>
      </c>
      <c r="Q676">
        <v>-3447.13</v>
      </c>
      <c r="R676">
        <v>-9769.2199999999993</v>
      </c>
      <c r="S676">
        <v>-632.07899999999995</v>
      </c>
      <c r="T676">
        <v>-3160.39</v>
      </c>
    </row>
    <row r="677" spans="1:20" x14ac:dyDescent="0.15">
      <c r="A677">
        <v>673</v>
      </c>
      <c r="B677">
        <v>0</v>
      </c>
      <c r="C677">
        <v>-13476.2</v>
      </c>
      <c r="D677">
        <v>-20034.8</v>
      </c>
      <c r="E677">
        <v>-5939.09</v>
      </c>
      <c r="F677">
        <v>13490.3</v>
      </c>
      <c r="G677">
        <v>-127.414</v>
      </c>
      <c r="H677">
        <v>-1938.89</v>
      </c>
      <c r="I677">
        <v>-9618.7999999999993</v>
      </c>
      <c r="J677">
        <v>913.06299999999999</v>
      </c>
      <c r="K677">
        <v>-1249.51</v>
      </c>
      <c r="L677">
        <v>-10479</v>
      </c>
      <c r="M677">
        <v>-267.63600000000002</v>
      </c>
      <c r="N677">
        <v>-2197.62</v>
      </c>
      <c r="O677">
        <v>-10558</v>
      </c>
      <c r="P677">
        <v>-1206.8599999999999</v>
      </c>
      <c r="Q677">
        <v>-3501.29</v>
      </c>
      <c r="R677">
        <v>-10114.6</v>
      </c>
      <c r="S677">
        <v>-632.07899999999995</v>
      </c>
      <c r="T677">
        <v>-3185.25</v>
      </c>
    </row>
    <row r="678" spans="1:20" x14ac:dyDescent="0.15">
      <c r="A678">
        <v>674</v>
      </c>
      <c r="B678">
        <v>1</v>
      </c>
      <c r="C678">
        <v>-13185.7</v>
      </c>
      <c r="D678">
        <v>-20132.900000000001</v>
      </c>
      <c r="E678">
        <v>-5484.13</v>
      </c>
      <c r="F678">
        <v>13431.7</v>
      </c>
      <c r="G678">
        <v>-39.504899999999999</v>
      </c>
      <c r="H678">
        <v>-1429.78</v>
      </c>
      <c r="I678">
        <v>-9634.75</v>
      </c>
      <c r="J678">
        <v>869.10799999999995</v>
      </c>
      <c r="K678">
        <v>-1338.72</v>
      </c>
      <c r="L678">
        <v>-10433.799999999999</v>
      </c>
      <c r="M678">
        <v>-529.51700000000005</v>
      </c>
      <c r="N678">
        <v>-2237.13</v>
      </c>
      <c r="O678">
        <v>-10413.299999999999</v>
      </c>
      <c r="P678">
        <v>-1805.18</v>
      </c>
      <c r="Q678">
        <v>-3341.97</v>
      </c>
      <c r="R678">
        <v>-10256.6</v>
      </c>
      <c r="S678">
        <v>-632.07899999999995</v>
      </c>
      <c r="T678">
        <v>-3199.9</v>
      </c>
    </row>
    <row r="679" spans="1:20" x14ac:dyDescent="0.15">
      <c r="A679">
        <v>675</v>
      </c>
      <c r="B679">
        <v>0</v>
      </c>
      <c r="C679">
        <v>-14640.6</v>
      </c>
      <c r="D679">
        <v>-20147.5</v>
      </c>
      <c r="E679">
        <v>-4051.02</v>
      </c>
      <c r="F679">
        <v>13506.2</v>
      </c>
      <c r="G679">
        <v>109.61199999999999</v>
      </c>
      <c r="H679">
        <v>-802.154</v>
      </c>
      <c r="I679">
        <v>-10026.6</v>
      </c>
      <c r="J679">
        <v>918.81399999999996</v>
      </c>
      <c r="K679">
        <v>-1457.23</v>
      </c>
      <c r="L679">
        <v>-10489.2</v>
      </c>
      <c r="M679">
        <v>-706.63699999999994</v>
      </c>
      <c r="N679">
        <v>-2127.52</v>
      </c>
      <c r="O679">
        <v>-10310.799999999999</v>
      </c>
      <c r="P679">
        <v>-2352.4899999999998</v>
      </c>
      <c r="Q679">
        <v>-3289.11</v>
      </c>
      <c r="R679">
        <v>-10122.200000000001</v>
      </c>
      <c r="S679">
        <v>-582.37300000000005</v>
      </c>
      <c r="T679">
        <v>-3125.34</v>
      </c>
    </row>
    <row r="680" spans="1:20" x14ac:dyDescent="0.15">
      <c r="A680">
        <v>676</v>
      </c>
      <c r="B680">
        <v>1</v>
      </c>
      <c r="C680">
        <v>-16366</v>
      </c>
      <c r="D680">
        <v>-18010.2</v>
      </c>
      <c r="E680">
        <v>-1678.15</v>
      </c>
      <c r="F680">
        <v>13525.3</v>
      </c>
      <c r="G680">
        <v>446.05</v>
      </c>
      <c r="H680">
        <v>-304.54399999999998</v>
      </c>
      <c r="I680">
        <v>-10231.799999999999</v>
      </c>
      <c r="J680">
        <v>898.41300000000001</v>
      </c>
      <c r="K680">
        <v>-1526.04</v>
      </c>
      <c r="L680">
        <v>-11044.9</v>
      </c>
      <c r="M680">
        <v>-800.29899999999998</v>
      </c>
      <c r="N680">
        <v>-1979.7</v>
      </c>
      <c r="O680">
        <v>-10609</v>
      </c>
      <c r="P680">
        <v>-2478.61</v>
      </c>
      <c r="Q680">
        <v>-3740.91</v>
      </c>
      <c r="R680">
        <v>-9909.99</v>
      </c>
      <c r="S680">
        <v>-553.06899999999996</v>
      </c>
      <c r="T680">
        <v>-3006.83</v>
      </c>
    </row>
    <row r="681" spans="1:20" x14ac:dyDescent="0.15">
      <c r="A681">
        <v>677</v>
      </c>
      <c r="B681">
        <v>0</v>
      </c>
      <c r="C681">
        <v>-18573.2</v>
      </c>
      <c r="D681">
        <v>-11555.9</v>
      </c>
      <c r="E681">
        <v>-1158.43</v>
      </c>
      <c r="F681">
        <v>13485.8</v>
      </c>
      <c r="G681">
        <v>766.54200000000003</v>
      </c>
      <c r="H681">
        <v>-381.69299999999998</v>
      </c>
      <c r="I681">
        <v>-10256.6</v>
      </c>
      <c r="J681">
        <v>844.25599999999997</v>
      </c>
      <c r="K681">
        <v>-1540.69</v>
      </c>
      <c r="L681">
        <v>-11536.7</v>
      </c>
      <c r="M681">
        <v>-779.89800000000002</v>
      </c>
      <c r="N681">
        <v>-1960.59</v>
      </c>
      <c r="O681">
        <v>-10958.8</v>
      </c>
      <c r="P681">
        <v>-2275.34</v>
      </c>
      <c r="Q681">
        <v>-4437.34</v>
      </c>
      <c r="R681">
        <v>-10035.5</v>
      </c>
      <c r="S681">
        <v>-553.06899999999996</v>
      </c>
      <c r="T681">
        <v>-2938.02</v>
      </c>
    </row>
    <row r="682" spans="1:20" x14ac:dyDescent="0.15">
      <c r="A682">
        <v>678</v>
      </c>
      <c r="B682">
        <v>1</v>
      </c>
      <c r="C682">
        <v>-18237.8</v>
      </c>
      <c r="D682">
        <v>-5660.38</v>
      </c>
      <c r="E682">
        <v>44.117400000000004</v>
      </c>
      <c r="F682">
        <v>13744.6</v>
      </c>
      <c r="G682">
        <v>943.66600000000005</v>
      </c>
      <c r="H682">
        <v>-1035.47</v>
      </c>
      <c r="I682">
        <v>-10619.2</v>
      </c>
      <c r="J682">
        <v>779.899</v>
      </c>
      <c r="K682">
        <v>-1565.54</v>
      </c>
      <c r="L682">
        <v>-11380.6</v>
      </c>
      <c r="M682">
        <v>-626.33100000000002</v>
      </c>
      <c r="N682">
        <v>-2074.66</v>
      </c>
      <c r="O682">
        <v>-10912.3</v>
      </c>
      <c r="P682">
        <v>-2297.0300000000002</v>
      </c>
      <c r="Q682">
        <v>-4725.9399999999996</v>
      </c>
      <c r="R682">
        <v>-10475.799999999999</v>
      </c>
      <c r="S682">
        <v>-553.06899999999996</v>
      </c>
      <c r="T682">
        <v>-2948.22</v>
      </c>
    </row>
    <row r="683" spans="1:20" x14ac:dyDescent="0.15">
      <c r="A683">
        <v>679</v>
      </c>
      <c r="B683">
        <v>0</v>
      </c>
      <c r="C683">
        <v>-15423.3</v>
      </c>
      <c r="D683">
        <v>-2722.52</v>
      </c>
      <c r="E683">
        <v>2126.38</v>
      </c>
      <c r="F683">
        <v>14328.2</v>
      </c>
      <c r="G683">
        <v>1062.18</v>
      </c>
      <c r="H683">
        <v>-1740.81</v>
      </c>
      <c r="I683">
        <v>-11048</v>
      </c>
      <c r="J683">
        <v>576.62599999999998</v>
      </c>
      <c r="K683">
        <v>-1530.49</v>
      </c>
      <c r="L683">
        <v>-10598.1</v>
      </c>
      <c r="M683">
        <v>-453.65899999999999</v>
      </c>
      <c r="N683">
        <v>-2257.5300000000002</v>
      </c>
      <c r="O683">
        <v>-10575.8</v>
      </c>
      <c r="P683">
        <v>-2643.67</v>
      </c>
      <c r="Q683">
        <v>-4641.18</v>
      </c>
      <c r="R683">
        <v>-10890</v>
      </c>
      <c r="S683">
        <v>-577.92100000000005</v>
      </c>
      <c r="T683">
        <v>-2962.87</v>
      </c>
    </row>
    <row r="684" spans="1:20" x14ac:dyDescent="0.15">
      <c r="A684">
        <v>680</v>
      </c>
      <c r="B684">
        <v>1</v>
      </c>
      <c r="C684">
        <v>-12631.2</v>
      </c>
      <c r="D684">
        <v>783.36400000000003</v>
      </c>
      <c r="E684">
        <v>-13.6645</v>
      </c>
      <c r="F684">
        <v>15024.7</v>
      </c>
      <c r="G684">
        <v>1006.73</v>
      </c>
      <c r="H684">
        <v>-2198.92</v>
      </c>
      <c r="I684">
        <v>-11279.3</v>
      </c>
      <c r="J684">
        <v>498.91199999999998</v>
      </c>
      <c r="K684">
        <v>-1352.07</v>
      </c>
      <c r="L684">
        <v>-10008.1</v>
      </c>
      <c r="M684">
        <v>-196.23099999999999</v>
      </c>
      <c r="N684">
        <v>-2231.38</v>
      </c>
      <c r="O684">
        <v>-10255.299999999999</v>
      </c>
      <c r="P684">
        <v>-2829.7</v>
      </c>
      <c r="Q684">
        <v>-4458.3100000000004</v>
      </c>
      <c r="R684">
        <v>-10997</v>
      </c>
      <c r="S684">
        <v>-617.42600000000004</v>
      </c>
      <c r="T684">
        <v>-2838.61</v>
      </c>
    </row>
    <row r="685" spans="1:20" x14ac:dyDescent="0.15">
      <c r="A685">
        <v>681</v>
      </c>
      <c r="B685">
        <v>0</v>
      </c>
      <c r="C685">
        <v>-9456.91</v>
      </c>
      <c r="D685">
        <v>9020.0400000000009</v>
      </c>
      <c r="E685">
        <v>-5923.3</v>
      </c>
      <c r="F685">
        <v>15860</v>
      </c>
      <c r="G685">
        <v>898.41700000000003</v>
      </c>
      <c r="H685">
        <v>-2305.94</v>
      </c>
      <c r="I685">
        <v>-11437.3</v>
      </c>
      <c r="J685">
        <v>687.51800000000003</v>
      </c>
      <c r="K685">
        <v>-1115.05</v>
      </c>
      <c r="L685">
        <v>-10373.200000000001</v>
      </c>
      <c r="M685">
        <v>70.093400000000003</v>
      </c>
      <c r="N685">
        <v>-2023.67</v>
      </c>
      <c r="O685">
        <v>-10252.200000000001</v>
      </c>
      <c r="P685">
        <v>-2794.65</v>
      </c>
      <c r="Q685">
        <v>-4136.54</v>
      </c>
      <c r="R685">
        <v>-10883</v>
      </c>
      <c r="S685">
        <v>-656.92899999999997</v>
      </c>
      <c r="T685">
        <v>-2541.69</v>
      </c>
    </row>
    <row r="686" spans="1:20" x14ac:dyDescent="0.15">
      <c r="A686">
        <v>682</v>
      </c>
      <c r="B686">
        <v>1</v>
      </c>
      <c r="C686">
        <v>-6398.56</v>
      </c>
      <c r="D686">
        <v>16819.5</v>
      </c>
      <c r="E686">
        <v>-8315.15</v>
      </c>
      <c r="F686">
        <v>16644.3</v>
      </c>
      <c r="G686">
        <v>1515.19</v>
      </c>
      <c r="H686">
        <v>-2241.59</v>
      </c>
      <c r="I686">
        <v>-11992.9</v>
      </c>
      <c r="J686">
        <v>1038.5899999999999</v>
      </c>
      <c r="K686">
        <v>-1002.28</v>
      </c>
      <c r="L686">
        <v>-11685.2</v>
      </c>
      <c r="M686">
        <v>257.41699999999997</v>
      </c>
      <c r="N686">
        <v>-1712.1</v>
      </c>
      <c r="O686">
        <v>-10882.3</v>
      </c>
      <c r="P686">
        <v>-2939.29</v>
      </c>
      <c r="Q686">
        <v>-3567.56</v>
      </c>
      <c r="R686">
        <v>-11048</v>
      </c>
      <c r="S686">
        <v>-696.43299999999999</v>
      </c>
      <c r="T686">
        <v>-2260.6999999999998</v>
      </c>
    </row>
    <row r="687" spans="1:20" x14ac:dyDescent="0.15">
      <c r="A687">
        <v>683</v>
      </c>
      <c r="B687">
        <v>0</v>
      </c>
      <c r="C687">
        <v>-7584.27</v>
      </c>
      <c r="D687">
        <v>19617.400000000001</v>
      </c>
      <c r="E687">
        <v>-4156.37</v>
      </c>
      <c r="F687">
        <v>17355.400000000001</v>
      </c>
      <c r="G687">
        <v>2915.06</v>
      </c>
      <c r="H687">
        <v>-2286.8200000000002</v>
      </c>
      <c r="I687">
        <v>-12534.5</v>
      </c>
      <c r="J687">
        <v>1458.49</v>
      </c>
      <c r="K687">
        <v>-1012.47</v>
      </c>
      <c r="L687">
        <v>-13280</v>
      </c>
      <c r="M687">
        <v>216.642</v>
      </c>
      <c r="N687">
        <v>-1356.55</v>
      </c>
      <c r="O687">
        <v>-12437</v>
      </c>
      <c r="P687">
        <v>-3613.42</v>
      </c>
      <c r="Q687">
        <v>-2473.5300000000002</v>
      </c>
      <c r="R687">
        <v>-11875.7</v>
      </c>
      <c r="S687">
        <v>-686.23900000000003</v>
      </c>
      <c r="T687">
        <v>-2147.92</v>
      </c>
    </row>
    <row r="688" spans="1:20" x14ac:dyDescent="0.15">
      <c r="A688">
        <v>684</v>
      </c>
      <c r="B688">
        <v>1</v>
      </c>
      <c r="C688">
        <v>-11920.2</v>
      </c>
      <c r="D688">
        <v>16729.8</v>
      </c>
      <c r="E688">
        <v>1541.9</v>
      </c>
      <c r="F688">
        <v>18240.400000000001</v>
      </c>
      <c r="G688">
        <v>4410.5200000000004</v>
      </c>
      <c r="H688">
        <v>-2181.69</v>
      </c>
      <c r="I688">
        <v>-12805.3</v>
      </c>
      <c r="J688">
        <v>1917.89</v>
      </c>
      <c r="K688">
        <v>-1101.68</v>
      </c>
      <c r="L688">
        <v>-13791.7</v>
      </c>
      <c r="M688">
        <v>-65.624799999999993</v>
      </c>
      <c r="N688">
        <v>-1125.26</v>
      </c>
      <c r="O688">
        <v>-14521.9</v>
      </c>
      <c r="P688">
        <v>-4422.63</v>
      </c>
      <c r="Q688">
        <v>-1478.26</v>
      </c>
      <c r="R688">
        <v>-13130.9</v>
      </c>
      <c r="S688">
        <v>-671.58399999999995</v>
      </c>
      <c r="T688">
        <v>-2182.9699999999998</v>
      </c>
    </row>
    <row r="689" spans="1:20" x14ac:dyDescent="0.15">
      <c r="A689">
        <v>685</v>
      </c>
      <c r="B689">
        <v>0</v>
      </c>
      <c r="C689">
        <v>-15174.3</v>
      </c>
      <c r="D689">
        <v>6380.19</v>
      </c>
      <c r="E689">
        <v>3327.34</v>
      </c>
      <c r="F689">
        <v>19128.7</v>
      </c>
      <c r="G689">
        <v>5956.94</v>
      </c>
      <c r="H689">
        <v>-1845.27</v>
      </c>
      <c r="I689">
        <v>-12754.4</v>
      </c>
      <c r="J689">
        <v>2317.41</v>
      </c>
      <c r="K689">
        <v>-1344.44</v>
      </c>
      <c r="L689">
        <v>-12331.3</v>
      </c>
      <c r="M689">
        <v>-595.11599999999999</v>
      </c>
      <c r="N689">
        <v>-1190.8800000000001</v>
      </c>
      <c r="O689">
        <v>-15004.9</v>
      </c>
      <c r="P689">
        <v>-3682.26</v>
      </c>
      <c r="Q689">
        <v>-1408.79</v>
      </c>
      <c r="R689">
        <v>-14001.9</v>
      </c>
      <c r="S689">
        <v>-671.58399999999995</v>
      </c>
      <c r="T689">
        <v>-2510.4699999999998</v>
      </c>
    </row>
    <row r="690" spans="1:20" x14ac:dyDescent="0.15">
      <c r="A690">
        <v>686</v>
      </c>
      <c r="B690">
        <v>1</v>
      </c>
      <c r="C690">
        <v>-16759.599999999999</v>
      </c>
      <c r="D690">
        <v>-4109.04</v>
      </c>
      <c r="E690">
        <v>704.76900000000001</v>
      </c>
      <c r="F690">
        <v>19486.099999999999</v>
      </c>
      <c r="G690">
        <v>7526.94</v>
      </c>
      <c r="H690">
        <v>-1723.56</v>
      </c>
      <c r="I690">
        <v>-12432.6</v>
      </c>
      <c r="J690">
        <v>2474.16</v>
      </c>
      <c r="K690">
        <v>-1660.48</v>
      </c>
      <c r="L690">
        <v>-10775.3</v>
      </c>
      <c r="M690">
        <v>-1177.49</v>
      </c>
      <c r="N690">
        <v>-990.81500000000005</v>
      </c>
      <c r="O690">
        <v>-13298.5</v>
      </c>
      <c r="P690">
        <v>-1615.27</v>
      </c>
      <c r="Q690">
        <v>-1689.79</v>
      </c>
      <c r="R690">
        <v>-13451.4</v>
      </c>
      <c r="S690">
        <v>-671.58399999999995</v>
      </c>
      <c r="T690">
        <v>-2611.79</v>
      </c>
    </row>
    <row r="691" spans="1:20" x14ac:dyDescent="0.15">
      <c r="A691">
        <v>687</v>
      </c>
      <c r="B691">
        <v>0</v>
      </c>
      <c r="C691">
        <v>-15370.6</v>
      </c>
      <c r="D691">
        <v>-11025.6</v>
      </c>
      <c r="E691">
        <v>-7300.65</v>
      </c>
      <c r="F691">
        <v>19167.5</v>
      </c>
      <c r="G691">
        <v>8570.65</v>
      </c>
      <c r="H691">
        <v>-2135.81</v>
      </c>
      <c r="I691">
        <v>-12310.9</v>
      </c>
      <c r="J691">
        <v>2538.5100000000002</v>
      </c>
      <c r="K691">
        <v>-2001.37</v>
      </c>
      <c r="L691">
        <v>-11543.1</v>
      </c>
      <c r="M691">
        <v>-1581.47</v>
      </c>
      <c r="N691">
        <v>-332.61500000000001</v>
      </c>
      <c r="O691">
        <v>-12007</v>
      </c>
      <c r="P691">
        <v>-1048.79</v>
      </c>
      <c r="Q691">
        <v>-1504.38</v>
      </c>
      <c r="R691">
        <v>-11953.4</v>
      </c>
      <c r="S691">
        <v>-696.43299999999999</v>
      </c>
      <c r="T691">
        <v>-1896.89</v>
      </c>
    </row>
    <row r="692" spans="1:20" x14ac:dyDescent="0.15">
      <c r="A692">
        <v>688</v>
      </c>
      <c r="B692">
        <v>1</v>
      </c>
      <c r="C692">
        <v>-14226.2</v>
      </c>
      <c r="D692">
        <v>-14089.2</v>
      </c>
      <c r="E692">
        <v>-10991.3</v>
      </c>
      <c r="F692">
        <v>18515.099999999999</v>
      </c>
      <c r="G692">
        <v>8550.91</v>
      </c>
      <c r="H692">
        <v>-3264.87</v>
      </c>
      <c r="I692">
        <v>-12325.5</v>
      </c>
      <c r="J692">
        <v>2542.9699999999998</v>
      </c>
      <c r="K692">
        <v>-2356.91</v>
      </c>
      <c r="L692">
        <v>-13489</v>
      </c>
      <c r="M692">
        <v>-1798.11</v>
      </c>
      <c r="N692">
        <v>35.043100000000003</v>
      </c>
      <c r="O692">
        <v>-12841</v>
      </c>
      <c r="P692">
        <v>-2665.91</v>
      </c>
      <c r="Q692">
        <v>-647.38599999999997</v>
      </c>
      <c r="R692">
        <v>-11387.6</v>
      </c>
      <c r="S692">
        <v>-810.48599999999999</v>
      </c>
      <c r="T692">
        <v>-1203</v>
      </c>
    </row>
    <row r="693" spans="1:20" x14ac:dyDescent="0.15">
      <c r="A693">
        <v>689</v>
      </c>
      <c r="B693">
        <v>0</v>
      </c>
      <c r="C693">
        <v>-14927.8</v>
      </c>
      <c r="D693">
        <v>-13026.5</v>
      </c>
      <c r="E693">
        <v>-8443.26</v>
      </c>
      <c r="F693">
        <v>18325.8</v>
      </c>
      <c r="G693">
        <v>7281.67</v>
      </c>
      <c r="H693">
        <v>-5159.1899999999996</v>
      </c>
      <c r="I693">
        <v>-11853.4</v>
      </c>
      <c r="J693">
        <v>2379.2199999999998</v>
      </c>
      <c r="K693">
        <v>-2762.15</v>
      </c>
      <c r="L693">
        <v>-13078.7</v>
      </c>
      <c r="M693">
        <v>-2179.77</v>
      </c>
      <c r="N693">
        <v>-144.63499999999999</v>
      </c>
      <c r="O693">
        <v>-13396.6</v>
      </c>
      <c r="P693">
        <v>-2820.15</v>
      </c>
      <c r="Q693">
        <v>110.863</v>
      </c>
      <c r="R693">
        <v>-12212.1</v>
      </c>
      <c r="S693">
        <v>-918.80700000000002</v>
      </c>
      <c r="T693">
        <v>-1499.27</v>
      </c>
    </row>
    <row r="694" spans="1:20" x14ac:dyDescent="0.15">
      <c r="A694">
        <v>690</v>
      </c>
      <c r="B694">
        <v>1</v>
      </c>
      <c r="C694">
        <v>-15143.8</v>
      </c>
      <c r="D694">
        <v>-6919.83</v>
      </c>
      <c r="E694">
        <v>-7737.85</v>
      </c>
      <c r="F694">
        <v>19264.400000000001</v>
      </c>
      <c r="G694">
        <v>4847.67</v>
      </c>
      <c r="H694">
        <v>-6834.97</v>
      </c>
      <c r="I694">
        <v>-10879.2</v>
      </c>
      <c r="J694">
        <v>2216.7399999999998</v>
      </c>
      <c r="K694">
        <v>-3047.61</v>
      </c>
      <c r="L694">
        <v>-10988.1</v>
      </c>
      <c r="M694">
        <v>-2718.19</v>
      </c>
      <c r="N694">
        <v>-52.889800000000001</v>
      </c>
      <c r="O694">
        <v>-11513.8</v>
      </c>
      <c r="P694">
        <v>-794.58900000000006</v>
      </c>
      <c r="Q694">
        <v>415.43700000000001</v>
      </c>
      <c r="R694">
        <v>-12432.6</v>
      </c>
      <c r="S694">
        <v>-972.96799999999996</v>
      </c>
      <c r="T694">
        <v>-2001.37</v>
      </c>
    </row>
    <row r="695" spans="1:20" x14ac:dyDescent="0.15">
      <c r="A695">
        <v>691</v>
      </c>
      <c r="B695">
        <v>0</v>
      </c>
      <c r="C695">
        <v>-12179.1</v>
      </c>
      <c r="D695">
        <v>-939.28099999999995</v>
      </c>
      <c r="E695">
        <v>-5468.96</v>
      </c>
      <c r="F695">
        <v>20040.5</v>
      </c>
      <c r="G695">
        <v>3022.15</v>
      </c>
      <c r="H695">
        <v>-8093.39</v>
      </c>
      <c r="I695">
        <v>-10021.5</v>
      </c>
      <c r="J695">
        <v>2222.4699999999998</v>
      </c>
      <c r="K695">
        <v>-3294.83</v>
      </c>
      <c r="L695">
        <v>-9904.2800000000007</v>
      </c>
      <c r="M695">
        <v>-3122.16</v>
      </c>
      <c r="N695">
        <v>551.14400000000001</v>
      </c>
      <c r="O695">
        <v>-8615.31</v>
      </c>
      <c r="P695">
        <v>630.154</v>
      </c>
      <c r="Q695">
        <v>-72.622600000000006</v>
      </c>
      <c r="R695">
        <v>-11043.6</v>
      </c>
      <c r="S695">
        <v>-1111.8699999999999</v>
      </c>
      <c r="T695">
        <v>-1636.28</v>
      </c>
    </row>
    <row r="696" spans="1:20" x14ac:dyDescent="0.15">
      <c r="A696">
        <v>692</v>
      </c>
      <c r="B696">
        <v>1</v>
      </c>
      <c r="C696">
        <v>-6134.9</v>
      </c>
      <c r="D696">
        <v>417.36500000000001</v>
      </c>
      <c r="E696">
        <v>-2156.91</v>
      </c>
      <c r="F696">
        <v>20187</v>
      </c>
      <c r="G696">
        <v>2940.55</v>
      </c>
      <c r="H696">
        <v>-8284.58</v>
      </c>
      <c r="I696">
        <v>-9260.74</v>
      </c>
      <c r="J696">
        <v>2301.48</v>
      </c>
      <c r="K696">
        <v>-3571.37</v>
      </c>
      <c r="L696">
        <v>-9931.66</v>
      </c>
      <c r="M696">
        <v>-3164.86</v>
      </c>
      <c r="N696">
        <v>1102.94</v>
      </c>
      <c r="O696">
        <v>-6949.07</v>
      </c>
      <c r="P696">
        <v>759.52</v>
      </c>
      <c r="Q696">
        <v>-867.17899999999997</v>
      </c>
      <c r="R696">
        <v>-9192.58</v>
      </c>
      <c r="S696">
        <v>-1359.09</v>
      </c>
      <c r="T696">
        <v>-920.73599999999999</v>
      </c>
    </row>
    <row r="697" spans="1:20" x14ac:dyDescent="0.15">
      <c r="A697">
        <v>693</v>
      </c>
      <c r="B697">
        <v>0</v>
      </c>
      <c r="C697">
        <v>-2735.43</v>
      </c>
      <c r="D697">
        <v>-1243.72</v>
      </c>
      <c r="E697">
        <v>-3580.85</v>
      </c>
      <c r="F697">
        <v>20187</v>
      </c>
      <c r="G697">
        <v>4551.9399999999996</v>
      </c>
      <c r="H697">
        <v>-7790.13</v>
      </c>
      <c r="I697">
        <v>-8470.64</v>
      </c>
      <c r="J697">
        <v>2455.04</v>
      </c>
      <c r="K697">
        <v>-3872.75</v>
      </c>
      <c r="L697">
        <v>-9760.91</v>
      </c>
      <c r="M697">
        <v>-2996.64</v>
      </c>
      <c r="N697">
        <v>1090.21</v>
      </c>
      <c r="O697">
        <v>-6994.91</v>
      </c>
      <c r="P697">
        <v>447.94299999999998</v>
      </c>
      <c r="Q697">
        <v>-1294.74</v>
      </c>
      <c r="R697">
        <v>-7986.39</v>
      </c>
      <c r="S697">
        <v>-1635.63</v>
      </c>
      <c r="T697">
        <v>-621.88599999999997</v>
      </c>
    </row>
    <row r="698" spans="1:20" x14ac:dyDescent="0.15">
      <c r="A698">
        <v>694</v>
      </c>
      <c r="B698">
        <v>1</v>
      </c>
      <c r="C698">
        <v>-4065.75</v>
      </c>
      <c r="D698">
        <v>-3584.7</v>
      </c>
      <c r="E698">
        <v>-7750.51</v>
      </c>
      <c r="F698">
        <v>19342.2</v>
      </c>
      <c r="G698">
        <v>6192.69</v>
      </c>
      <c r="H698">
        <v>-8032.23</v>
      </c>
      <c r="I698">
        <v>-8127.82</v>
      </c>
      <c r="J698">
        <v>2677.41</v>
      </c>
      <c r="K698">
        <v>-4188.79</v>
      </c>
      <c r="L698">
        <v>-9550</v>
      </c>
      <c r="M698">
        <v>-2799.12</v>
      </c>
      <c r="N698">
        <v>788.83199999999999</v>
      </c>
      <c r="O698">
        <v>-8099.12</v>
      </c>
      <c r="P698">
        <v>117.248</v>
      </c>
      <c r="Q698">
        <v>-1432.37</v>
      </c>
      <c r="R698">
        <v>-7564.56</v>
      </c>
      <c r="S698">
        <v>-1837.61</v>
      </c>
      <c r="T698">
        <v>-567.72500000000002</v>
      </c>
    </row>
    <row r="699" spans="1:20" x14ac:dyDescent="0.15">
      <c r="A699">
        <v>695</v>
      </c>
      <c r="B699">
        <v>0</v>
      </c>
      <c r="C699">
        <v>-7173.26</v>
      </c>
      <c r="D699">
        <v>-4638</v>
      </c>
      <c r="E699">
        <v>-9014.7800000000007</v>
      </c>
      <c r="F699">
        <v>17427.5</v>
      </c>
      <c r="G699">
        <v>5210.24</v>
      </c>
      <c r="H699">
        <v>-7252.38</v>
      </c>
      <c r="I699">
        <v>-7725.78</v>
      </c>
      <c r="J699">
        <v>3038.68</v>
      </c>
      <c r="K699">
        <v>-4579.38</v>
      </c>
      <c r="L699">
        <v>-9794.0300000000007</v>
      </c>
      <c r="M699">
        <v>-2551.9</v>
      </c>
      <c r="N699">
        <v>497.64100000000002</v>
      </c>
      <c r="O699">
        <v>-9283</v>
      </c>
      <c r="P699">
        <v>-149.09399999999999</v>
      </c>
      <c r="Q699">
        <v>-1287.74</v>
      </c>
      <c r="R699">
        <v>-7630.18</v>
      </c>
      <c r="S699">
        <v>-2070.1799999999998</v>
      </c>
      <c r="T699">
        <v>-453.673</v>
      </c>
    </row>
    <row r="700" spans="1:20" x14ac:dyDescent="0.15">
      <c r="A700">
        <v>696</v>
      </c>
      <c r="B700">
        <v>1</v>
      </c>
      <c r="C700">
        <v>-9791.43</v>
      </c>
      <c r="D700">
        <v>-4765.4399999999996</v>
      </c>
      <c r="E700">
        <v>-6722.29</v>
      </c>
      <c r="F700">
        <v>15970.8</v>
      </c>
      <c r="G700">
        <v>3177.64</v>
      </c>
      <c r="H700">
        <v>-5891.36</v>
      </c>
      <c r="I700">
        <v>-7481.09</v>
      </c>
      <c r="J700">
        <v>3423.54</v>
      </c>
      <c r="K700">
        <v>-4864.84</v>
      </c>
      <c r="L700">
        <v>-10104.299999999999</v>
      </c>
      <c r="M700">
        <v>-2175.9699999999998</v>
      </c>
      <c r="N700">
        <v>270.80500000000001</v>
      </c>
      <c r="O700">
        <v>-9976.89</v>
      </c>
      <c r="P700">
        <v>-187.33199999999999</v>
      </c>
      <c r="Q700">
        <v>-1036.05</v>
      </c>
      <c r="R700">
        <v>-8101.04</v>
      </c>
      <c r="S700">
        <v>-2321.86</v>
      </c>
      <c r="T700">
        <v>-419.89800000000002</v>
      </c>
    </row>
    <row r="701" spans="1:20" x14ac:dyDescent="0.15">
      <c r="A701">
        <v>697</v>
      </c>
      <c r="B701">
        <v>0</v>
      </c>
      <c r="C701">
        <v>-10279</v>
      </c>
      <c r="D701">
        <v>-5053.42</v>
      </c>
      <c r="E701">
        <v>-4546.97</v>
      </c>
      <c r="F701">
        <v>14709.9</v>
      </c>
      <c r="G701">
        <v>1370.66</v>
      </c>
      <c r="H701">
        <v>-5675.31</v>
      </c>
      <c r="I701">
        <v>-7938.54</v>
      </c>
      <c r="J701">
        <v>3779.07</v>
      </c>
      <c r="K701">
        <v>-4565.3999999999996</v>
      </c>
      <c r="L701">
        <v>-10142.6</v>
      </c>
      <c r="M701">
        <v>-1766.27</v>
      </c>
      <c r="N701">
        <v>197.52500000000001</v>
      </c>
      <c r="O701">
        <v>-10252.200000000001</v>
      </c>
      <c r="P701">
        <v>15.9148</v>
      </c>
      <c r="Q701">
        <v>-1097.21</v>
      </c>
      <c r="R701">
        <v>-8882.19</v>
      </c>
      <c r="S701">
        <v>-2484.34</v>
      </c>
      <c r="T701">
        <v>-459.40199999999999</v>
      </c>
    </row>
    <row r="702" spans="1:20" x14ac:dyDescent="0.15">
      <c r="A702">
        <v>698</v>
      </c>
      <c r="B702">
        <v>1</v>
      </c>
      <c r="C702">
        <v>-9402.89</v>
      </c>
      <c r="D702">
        <v>-4866.79</v>
      </c>
      <c r="E702">
        <v>-4660.87</v>
      </c>
      <c r="F702">
        <v>12766</v>
      </c>
      <c r="G702">
        <v>-556.11</v>
      </c>
      <c r="H702">
        <v>-5956.31</v>
      </c>
      <c r="I702">
        <v>-8589.73</v>
      </c>
      <c r="J702">
        <v>3886.14</v>
      </c>
      <c r="K702">
        <v>-3997.68</v>
      </c>
      <c r="L702">
        <v>-10013.9</v>
      </c>
      <c r="M702">
        <v>-1346.38</v>
      </c>
      <c r="N702">
        <v>122.98399999999999</v>
      </c>
      <c r="O702">
        <v>-10385.299999999999</v>
      </c>
      <c r="P702">
        <v>143.36199999999999</v>
      </c>
      <c r="Q702">
        <v>-1309.3800000000001</v>
      </c>
      <c r="R702">
        <v>-9502.81</v>
      </c>
      <c r="S702">
        <v>-2578.0100000000002</v>
      </c>
      <c r="T702">
        <v>-523.75300000000004</v>
      </c>
    </row>
    <row r="703" spans="1:20" x14ac:dyDescent="0.15">
      <c r="A703">
        <v>699</v>
      </c>
      <c r="B703">
        <v>0</v>
      </c>
      <c r="C703">
        <v>-9031.9699999999993</v>
      </c>
      <c r="D703">
        <v>-3866.48</v>
      </c>
      <c r="E703">
        <v>-5255.41</v>
      </c>
      <c r="F703">
        <v>10713</v>
      </c>
      <c r="G703">
        <v>-2496.3200000000002</v>
      </c>
      <c r="H703">
        <v>-5721.24</v>
      </c>
      <c r="I703">
        <v>-8784.75</v>
      </c>
      <c r="J703">
        <v>3995.72</v>
      </c>
      <c r="K703">
        <v>-3867.01</v>
      </c>
      <c r="L703">
        <v>-9905.5499999999993</v>
      </c>
      <c r="M703">
        <v>-1085.76</v>
      </c>
      <c r="N703">
        <v>29.315899999999999</v>
      </c>
      <c r="O703">
        <v>-10479</v>
      </c>
      <c r="P703">
        <v>-40.756</v>
      </c>
      <c r="Q703">
        <v>-1407.52</v>
      </c>
      <c r="R703">
        <v>-9579.32</v>
      </c>
      <c r="S703">
        <v>-2681.87</v>
      </c>
      <c r="T703">
        <v>-553.06899999999996</v>
      </c>
    </row>
    <row r="704" spans="1:20" x14ac:dyDescent="0.15">
      <c r="A704">
        <v>700</v>
      </c>
      <c r="B704">
        <v>1</v>
      </c>
      <c r="C704">
        <v>-9245.4</v>
      </c>
      <c r="D704">
        <v>-2527.7800000000002</v>
      </c>
      <c r="E704">
        <v>-4850.8900000000003</v>
      </c>
      <c r="F704">
        <v>9373.58</v>
      </c>
      <c r="G704">
        <v>-4094.39</v>
      </c>
      <c r="H704">
        <v>-4437.43</v>
      </c>
      <c r="I704">
        <v>-8422.24</v>
      </c>
      <c r="J704">
        <v>3895.08</v>
      </c>
      <c r="K704">
        <v>-4010.38</v>
      </c>
      <c r="L704">
        <v>-10000.5</v>
      </c>
      <c r="M704">
        <v>-1027.1300000000001</v>
      </c>
      <c r="N704">
        <v>-24.846800000000002</v>
      </c>
      <c r="O704">
        <v>-10433.799999999999</v>
      </c>
      <c r="P704">
        <v>-58.632399999999997</v>
      </c>
      <c r="Q704">
        <v>-1521.56</v>
      </c>
      <c r="R704">
        <v>-9396.4500000000007</v>
      </c>
      <c r="S704">
        <v>-2775.53</v>
      </c>
      <c r="T704">
        <v>-478.529</v>
      </c>
    </row>
    <row r="705" spans="1:20" x14ac:dyDescent="0.15">
      <c r="A705">
        <v>701</v>
      </c>
      <c r="B705">
        <v>0</v>
      </c>
      <c r="C705">
        <v>-9188.74</v>
      </c>
      <c r="D705">
        <v>-822.1</v>
      </c>
      <c r="E705">
        <v>-3996.43</v>
      </c>
      <c r="F705">
        <v>8758.65</v>
      </c>
      <c r="G705">
        <v>-5069.32</v>
      </c>
      <c r="H705">
        <v>-3767.63</v>
      </c>
      <c r="I705">
        <v>-8341.26</v>
      </c>
      <c r="J705">
        <v>3643.39</v>
      </c>
      <c r="K705">
        <v>-3820.54</v>
      </c>
      <c r="L705">
        <v>-10073.799999999999</v>
      </c>
      <c r="M705">
        <v>-1126.52</v>
      </c>
      <c r="N705">
        <v>-64.351799999999997</v>
      </c>
      <c r="O705">
        <v>-10240.700000000001</v>
      </c>
      <c r="P705">
        <v>173.928</v>
      </c>
      <c r="Q705">
        <v>-1555.35</v>
      </c>
      <c r="R705">
        <v>-9223.7800000000007</v>
      </c>
      <c r="S705">
        <v>-2829.7</v>
      </c>
      <c r="T705">
        <v>-409.70699999999999</v>
      </c>
    </row>
    <row r="706" spans="1:20" x14ac:dyDescent="0.15">
      <c r="A706">
        <v>702</v>
      </c>
      <c r="B706">
        <v>1</v>
      </c>
      <c r="C706">
        <v>-8514.66</v>
      </c>
      <c r="D706">
        <v>775.97199999999998</v>
      </c>
      <c r="E706">
        <v>-3400.64</v>
      </c>
      <c r="F706">
        <v>8164.83</v>
      </c>
      <c r="G706">
        <v>-4836.2299999999996</v>
      </c>
      <c r="H706">
        <v>-4970.46</v>
      </c>
      <c r="I706">
        <v>-8687.8700000000008</v>
      </c>
      <c r="J706">
        <v>3108.2</v>
      </c>
      <c r="K706">
        <v>-3450.34</v>
      </c>
      <c r="L706">
        <v>-10123.5</v>
      </c>
      <c r="M706">
        <v>-1284.54</v>
      </c>
      <c r="N706">
        <v>-29.316199999999998</v>
      </c>
      <c r="O706">
        <v>-10003.700000000001</v>
      </c>
      <c r="P706">
        <v>251.68799999999999</v>
      </c>
      <c r="Q706">
        <v>-1615.23</v>
      </c>
      <c r="R706">
        <v>-9115.4500000000007</v>
      </c>
      <c r="S706">
        <v>-2918.9</v>
      </c>
      <c r="T706">
        <v>-444.74299999999999</v>
      </c>
    </row>
    <row r="707" spans="1:20" x14ac:dyDescent="0.15">
      <c r="A707">
        <v>703</v>
      </c>
      <c r="B707">
        <v>0</v>
      </c>
      <c r="C707">
        <v>-8003.59</v>
      </c>
      <c r="D707">
        <v>1726.06</v>
      </c>
      <c r="E707">
        <v>-3686.65</v>
      </c>
      <c r="F707">
        <v>7627.67</v>
      </c>
      <c r="G707">
        <v>-791.17499999999995</v>
      </c>
      <c r="H707">
        <v>-5142.08</v>
      </c>
      <c r="I707">
        <v>-9072.73</v>
      </c>
      <c r="J707">
        <v>2347.42</v>
      </c>
      <c r="K707">
        <v>-3094.79</v>
      </c>
      <c r="L707">
        <v>-10152.799999999999</v>
      </c>
      <c r="M707">
        <v>-1517.1</v>
      </c>
      <c r="N707">
        <v>-124.235</v>
      </c>
      <c r="O707">
        <v>-9766.66</v>
      </c>
      <c r="P707">
        <v>162.489</v>
      </c>
      <c r="Q707">
        <v>-1659.21</v>
      </c>
      <c r="R707">
        <v>-8937.0499999999993</v>
      </c>
      <c r="S707">
        <v>-3012.56</v>
      </c>
      <c r="T707">
        <v>-474.05900000000003</v>
      </c>
    </row>
    <row r="708" spans="1:20" x14ac:dyDescent="0.15">
      <c r="A708">
        <v>704</v>
      </c>
      <c r="B708">
        <v>1</v>
      </c>
      <c r="C708">
        <v>-8348.23</v>
      </c>
      <c r="D708">
        <v>2049.79</v>
      </c>
      <c r="E708">
        <v>-4844.9799999999996</v>
      </c>
      <c r="F708">
        <v>6745.87</v>
      </c>
      <c r="G708">
        <v>4577.74</v>
      </c>
      <c r="H708">
        <v>-3900.27</v>
      </c>
      <c r="I708">
        <v>-9304.0400000000009</v>
      </c>
      <c r="J708">
        <v>1507.62</v>
      </c>
      <c r="K708">
        <v>-2888.33</v>
      </c>
      <c r="L708">
        <v>-9879.4500000000007</v>
      </c>
      <c r="M708">
        <v>-1743.94</v>
      </c>
      <c r="N708">
        <v>-321.75900000000001</v>
      </c>
      <c r="O708">
        <v>-9579.32</v>
      </c>
      <c r="P708">
        <v>43.973999999999997</v>
      </c>
      <c r="Q708">
        <v>-1758.59</v>
      </c>
      <c r="R708">
        <v>-8650.33</v>
      </c>
      <c r="S708">
        <v>-3091.57</v>
      </c>
      <c r="T708">
        <v>-523.75300000000004</v>
      </c>
    </row>
    <row r="709" spans="1:20" x14ac:dyDescent="0.15">
      <c r="A709">
        <v>705</v>
      </c>
      <c r="B709">
        <v>0</v>
      </c>
      <c r="C709">
        <v>-8686.6200000000008</v>
      </c>
      <c r="D709">
        <v>1820.45</v>
      </c>
      <c r="E709">
        <v>-6316.85</v>
      </c>
      <c r="F709">
        <v>5177.84</v>
      </c>
      <c r="G709">
        <v>7805.87</v>
      </c>
      <c r="H709">
        <v>-2140.4299999999998</v>
      </c>
      <c r="I709">
        <v>-9362.67</v>
      </c>
      <c r="J709">
        <v>911.83399999999995</v>
      </c>
      <c r="K709">
        <v>-2894.05</v>
      </c>
      <c r="L709">
        <v>-9420.0499999999993</v>
      </c>
      <c r="M709">
        <v>-1792.38</v>
      </c>
      <c r="N709">
        <v>-568.976</v>
      </c>
      <c r="O709">
        <v>-9371.61</v>
      </c>
      <c r="P709">
        <v>-99.386899999999997</v>
      </c>
      <c r="Q709">
        <v>-1866.92</v>
      </c>
      <c r="R709">
        <v>-8309.44</v>
      </c>
      <c r="S709">
        <v>-3120.89</v>
      </c>
      <c r="T709">
        <v>-602.76199999999994</v>
      </c>
    </row>
    <row r="710" spans="1:20" x14ac:dyDescent="0.15">
      <c r="A710">
        <v>706</v>
      </c>
      <c r="B710">
        <v>1</v>
      </c>
      <c r="C710">
        <v>-8730.59</v>
      </c>
      <c r="D710">
        <v>1087.74</v>
      </c>
      <c r="E710">
        <v>-7246.56</v>
      </c>
      <c r="F710">
        <v>3410.32</v>
      </c>
      <c r="G710">
        <v>8289.07</v>
      </c>
      <c r="H710">
        <v>-1745.18</v>
      </c>
      <c r="I710">
        <v>-9139.0499999999993</v>
      </c>
      <c r="J710">
        <v>1073.5999999999999</v>
      </c>
      <c r="K710">
        <v>-2724.59</v>
      </c>
      <c r="L710">
        <v>-8946</v>
      </c>
      <c r="M710">
        <v>-1578.95</v>
      </c>
      <c r="N710">
        <v>-696.43</v>
      </c>
      <c r="O710">
        <v>-9084.89</v>
      </c>
      <c r="P710">
        <v>-307.09899999999999</v>
      </c>
      <c r="Q710">
        <v>-1970.78</v>
      </c>
      <c r="R710">
        <v>-7879.36</v>
      </c>
      <c r="S710">
        <v>-3120.89</v>
      </c>
      <c r="T710">
        <v>-706.61800000000005</v>
      </c>
    </row>
    <row r="711" spans="1:20" x14ac:dyDescent="0.15">
      <c r="A711">
        <v>707</v>
      </c>
      <c r="B711">
        <v>0</v>
      </c>
      <c r="C711">
        <v>-8581.51</v>
      </c>
      <c r="D711">
        <v>79.746600000000001</v>
      </c>
      <c r="E711">
        <v>-6596.82</v>
      </c>
      <c r="F711">
        <v>1821.19</v>
      </c>
      <c r="G711">
        <v>7129.51</v>
      </c>
      <c r="H711">
        <v>-2258.7399999999998</v>
      </c>
      <c r="I711">
        <v>-8385.9699999999993</v>
      </c>
      <c r="J711">
        <v>1537.47</v>
      </c>
      <c r="K711">
        <v>-2532.79</v>
      </c>
      <c r="L711">
        <v>-8521.6299999999992</v>
      </c>
      <c r="M711">
        <v>-1238.07</v>
      </c>
      <c r="N711">
        <v>-760.78099999999995</v>
      </c>
      <c r="O711">
        <v>-8719.16</v>
      </c>
      <c r="P711">
        <v>-593.81899999999996</v>
      </c>
      <c r="Q711">
        <v>-2089.29</v>
      </c>
      <c r="R711">
        <v>-7405.31</v>
      </c>
      <c r="S711">
        <v>-3071.2</v>
      </c>
      <c r="T711">
        <v>-800.28599999999994</v>
      </c>
    </row>
    <row r="712" spans="1:20" x14ac:dyDescent="0.15">
      <c r="A712">
        <v>708</v>
      </c>
      <c r="B712">
        <v>1</v>
      </c>
      <c r="C712">
        <v>-8394.18</v>
      </c>
      <c r="D712">
        <v>-291.19400000000002</v>
      </c>
      <c r="E712">
        <v>-5487.46</v>
      </c>
      <c r="F712">
        <v>941.16099999999994</v>
      </c>
      <c r="G712">
        <v>5837.29</v>
      </c>
      <c r="H712">
        <v>-2225.69</v>
      </c>
      <c r="I712">
        <v>-7771.04</v>
      </c>
      <c r="J712">
        <v>1624.17</v>
      </c>
      <c r="K712">
        <v>-2538.5</v>
      </c>
      <c r="L712">
        <v>-8176.28</v>
      </c>
      <c r="M712">
        <v>-832.83299999999997</v>
      </c>
      <c r="N712">
        <v>-814.94500000000005</v>
      </c>
      <c r="O712">
        <v>-8274.42</v>
      </c>
      <c r="P712">
        <v>-984.39400000000001</v>
      </c>
      <c r="Q712">
        <v>-2207.8000000000002</v>
      </c>
      <c r="R712">
        <v>-6980.94</v>
      </c>
      <c r="S712">
        <v>-3017.03</v>
      </c>
      <c r="T712">
        <v>-928.98699999999997</v>
      </c>
    </row>
    <row r="713" spans="1:20" x14ac:dyDescent="0.15">
      <c r="A713">
        <v>709</v>
      </c>
      <c r="B713">
        <v>0</v>
      </c>
      <c r="C713">
        <v>-8360.39</v>
      </c>
      <c r="D713">
        <v>-152.30500000000001</v>
      </c>
      <c r="E713">
        <v>-5334.41</v>
      </c>
      <c r="F713">
        <v>1073.5899999999999</v>
      </c>
      <c r="G713">
        <v>4418.34</v>
      </c>
      <c r="H713">
        <v>-1870.15</v>
      </c>
      <c r="I713">
        <v>-7649.3</v>
      </c>
      <c r="J713">
        <v>1381.43</v>
      </c>
      <c r="K713">
        <v>-2642.36</v>
      </c>
      <c r="L713">
        <v>-7909.93</v>
      </c>
      <c r="M713">
        <v>-497.66199999999998</v>
      </c>
      <c r="N713">
        <v>-904.14200000000005</v>
      </c>
      <c r="O713">
        <v>-7825.21</v>
      </c>
      <c r="P713">
        <v>-1369.26</v>
      </c>
      <c r="Q713">
        <v>-2276.63</v>
      </c>
      <c r="R713">
        <v>-6685.28</v>
      </c>
      <c r="S713">
        <v>-2902.99</v>
      </c>
      <c r="T713">
        <v>-1037.32</v>
      </c>
    </row>
    <row r="714" spans="1:20" x14ac:dyDescent="0.15">
      <c r="A714">
        <v>710</v>
      </c>
      <c r="B714">
        <v>1</v>
      </c>
      <c r="C714">
        <v>-8449.58</v>
      </c>
      <c r="D714">
        <v>-252.93100000000001</v>
      </c>
      <c r="E714">
        <v>-5625.6</v>
      </c>
      <c r="F714">
        <v>1214.47</v>
      </c>
      <c r="G714">
        <v>3459.29</v>
      </c>
      <c r="H714">
        <v>-2210.29</v>
      </c>
      <c r="I714">
        <v>-7738.49</v>
      </c>
      <c r="J714">
        <v>966.00599999999997</v>
      </c>
      <c r="K714">
        <v>-2711.18</v>
      </c>
      <c r="L714">
        <v>-7697.75</v>
      </c>
      <c r="M714">
        <v>-221.12799999999999</v>
      </c>
      <c r="N714">
        <v>-997.81</v>
      </c>
      <c r="O714">
        <v>-7440.34</v>
      </c>
      <c r="P714">
        <v>-1774.49</v>
      </c>
      <c r="Q714">
        <v>-2241.59</v>
      </c>
      <c r="R714">
        <v>-6522.79</v>
      </c>
      <c r="S714">
        <v>-2720.13</v>
      </c>
      <c r="T714">
        <v>-1141.17</v>
      </c>
    </row>
    <row r="715" spans="1:20" x14ac:dyDescent="0.15">
      <c r="A715">
        <v>711</v>
      </c>
      <c r="B715">
        <v>0</v>
      </c>
      <c r="C715">
        <v>-8518.41</v>
      </c>
      <c r="D715">
        <v>-380.39</v>
      </c>
      <c r="E715">
        <v>-5554.29</v>
      </c>
      <c r="F715">
        <v>1359.07</v>
      </c>
      <c r="G715">
        <v>3313.94</v>
      </c>
      <c r="H715">
        <v>-2861.5</v>
      </c>
      <c r="I715">
        <v>-7658.24</v>
      </c>
      <c r="J715">
        <v>715.56</v>
      </c>
      <c r="K715">
        <v>-2725.84</v>
      </c>
      <c r="L715">
        <v>-7500.22</v>
      </c>
      <c r="M715">
        <v>-19.130600000000001</v>
      </c>
      <c r="N715">
        <v>-1126.51</v>
      </c>
      <c r="O715">
        <v>-7109.64</v>
      </c>
      <c r="P715">
        <v>-2134.5100000000002</v>
      </c>
      <c r="Q715">
        <v>-2112.89</v>
      </c>
      <c r="R715">
        <v>-6453.96</v>
      </c>
      <c r="S715">
        <v>-2497.75</v>
      </c>
      <c r="T715">
        <v>-1259.69</v>
      </c>
    </row>
    <row r="716" spans="1:20" x14ac:dyDescent="0.15">
      <c r="A716">
        <v>712</v>
      </c>
      <c r="B716">
        <v>1</v>
      </c>
      <c r="C716">
        <v>-8483.3700000000008</v>
      </c>
      <c r="D716">
        <v>-221.12700000000001</v>
      </c>
      <c r="E716">
        <v>-5575.91</v>
      </c>
      <c r="F716">
        <v>1809.53</v>
      </c>
      <c r="G716">
        <v>3357.92</v>
      </c>
      <c r="H716">
        <v>-2982</v>
      </c>
      <c r="I716">
        <v>-7137.72</v>
      </c>
      <c r="J716">
        <v>547.35400000000004</v>
      </c>
      <c r="K716">
        <v>-2725.84</v>
      </c>
      <c r="L716">
        <v>-7327.54</v>
      </c>
      <c r="M716">
        <v>14.658899999999999</v>
      </c>
      <c r="N716">
        <v>-1185.1500000000001</v>
      </c>
      <c r="O716">
        <v>-6868.14</v>
      </c>
      <c r="P716">
        <v>-2425.6999999999998</v>
      </c>
      <c r="Q716">
        <v>-2054.2600000000002</v>
      </c>
      <c r="R716">
        <v>-6414.46</v>
      </c>
      <c r="S716">
        <v>-2260.7199999999998</v>
      </c>
      <c r="T716">
        <v>-1403.05</v>
      </c>
    </row>
    <row r="717" spans="1:20" x14ac:dyDescent="0.15">
      <c r="A717">
        <v>713</v>
      </c>
      <c r="B717">
        <v>0</v>
      </c>
      <c r="C717">
        <v>-8429.2099999999991</v>
      </c>
      <c r="D717">
        <v>30.561599999999999</v>
      </c>
      <c r="E717">
        <v>-6220.66</v>
      </c>
      <c r="F717">
        <v>2014.75</v>
      </c>
      <c r="G717">
        <v>3134.3</v>
      </c>
      <c r="H717">
        <v>-2997.9</v>
      </c>
      <c r="I717">
        <v>-6699.94</v>
      </c>
      <c r="J717">
        <v>424.36700000000002</v>
      </c>
      <c r="K717">
        <v>-2725.84</v>
      </c>
      <c r="L717">
        <v>-7268.91</v>
      </c>
      <c r="M717">
        <v>-74.538200000000003</v>
      </c>
      <c r="N717">
        <v>-1234.8399999999999</v>
      </c>
      <c r="O717">
        <v>-6745.16</v>
      </c>
      <c r="P717">
        <v>-2528.3200000000002</v>
      </c>
      <c r="Q717">
        <v>-2079.1</v>
      </c>
      <c r="R717">
        <v>-6374.95</v>
      </c>
      <c r="S717">
        <v>-2048.54</v>
      </c>
      <c r="T717">
        <v>-1561.07</v>
      </c>
    </row>
    <row r="718" spans="1:20" x14ac:dyDescent="0.15">
      <c r="A718">
        <v>714</v>
      </c>
      <c r="B718">
        <v>1</v>
      </c>
      <c r="C718">
        <v>-8290.32</v>
      </c>
      <c r="D718">
        <v>143.36099999999999</v>
      </c>
      <c r="E718">
        <v>-6682.05</v>
      </c>
      <c r="F718">
        <v>2213.52</v>
      </c>
      <c r="G718">
        <v>2381.2199999999998</v>
      </c>
      <c r="H718">
        <v>-3190.96</v>
      </c>
      <c r="I718">
        <v>-6597.32</v>
      </c>
      <c r="J718">
        <v>494.43299999999999</v>
      </c>
      <c r="K718">
        <v>-2775.53</v>
      </c>
      <c r="L718">
        <v>-7244.06</v>
      </c>
      <c r="M718">
        <v>-267.59100000000001</v>
      </c>
      <c r="N718">
        <v>-1313.85</v>
      </c>
      <c r="O718">
        <v>-6641.3</v>
      </c>
      <c r="P718">
        <v>-2578.0100000000002</v>
      </c>
      <c r="Q718">
        <v>-2068.92</v>
      </c>
      <c r="R718">
        <v>-6285.76</v>
      </c>
      <c r="S718">
        <v>-1826.17</v>
      </c>
      <c r="T718">
        <v>-1694.24</v>
      </c>
    </row>
    <row r="719" spans="1:20" x14ac:dyDescent="0.15">
      <c r="A719">
        <v>715</v>
      </c>
      <c r="B719">
        <v>0</v>
      </c>
      <c r="C719">
        <v>-8142.49</v>
      </c>
      <c r="D719">
        <v>431.3</v>
      </c>
      <c r="E719">
        <v>-6159.09</v>
      </c>
      <c r="F719">
        <v>2504.6999999999998</v>
      </c>
      <c r="G719">
        <v>1294.28</v>
      </c>
      <c r="H719">
        <v>-3676.41</v>
      </c>
      <c r="I719">
        <v>-6497.95</v>
      </c>
      <c r="J719">
        <v>627.6</v>
      </c>
      <c r="K719">
        <v>-2780.01</v>
      </c>
      <c r="L719">
        <v>-7154.87</v>
      </c>
      <c r="M719">
        <v>-554.29399999999998</v>
      </c>
      <c r="N719">
        <v>-1368.01</v>
      </c>
      <c r="O719">
        <v>-6522.79</v>
      </c>
      <c r="P719">
        <v>-2607.33</v>
      </c>
      <c r="Q719">
        <v>-2029.41</v>
      </c>
      <c r="R719">
        <v>-6241.78</v>
      </c>
      <c r="S719">
        <v>-1638.84</v>
      </c>
      <c r="T719">
        <v>-1812.75</v>
      </c>
    </row>
    <row r="720" spans="1:20" x14ac:dyDescent="0.15">
      <c r="A720">
        <v>716</v>
      </c>
      <c r="B720">
        <v>1</v>
      </c>
      <c r="C720">
        <v>-8098.51</v>
      </c>
      <c r="D720">
        <v>915.52300000000002</v>
      </c>
      <c r="E720">
        <v>-5310.38</v>
      </c>
      <c r="F720">
        <v>2955.12</v>
      </c>
      <c r="G720">
        <v>496.47500000000002</v>
      </c>
      <c r="H720">
        <v>-3985.51</v>
      </c>
      <c r="I720">
        <v>-6265.41</v>
      </c>
      <c r="J720">
        <v>795.79499999999996</v>
      </c>
      <c r="K720">
        <v>-2715.66</v>
      </c>
      <c r="L720">
        <v>-7061.2</v>
      </c>
      <c r="M720">
        <v>-795.79499999999996</v>
      </c>
      <c r="N720">
        <v>-1382.67</v>
      </c>
      <c r="O720">
        <v>-6453.97</v>
      </c>
      <c r="P720">
        <v>-2532.8000000000002</v>
      </c>
      <c r="Q720">
        <v>-2014.75</v>
      </c>
      <c r="R720">
        <v>-6266.62</v>
      </c>
      <c r="S720">
        <v>-1480.83</v>
      </c>
      <c r="T720">
        <v>-1980.94</v>
      </c>
    </row>
    <row r="721" spans="1:20" x14ac:dyDescent="0.15">
      <c r="A721">
        <v>717</v>
      </c>
      <c r="B721">
        <v>0</v>
      </c>
      <c r="C721">
        <v>-8272.39</v>
      </c>
      <c r="D721">
        <v>1205.5</v>
      </c>
      <c r="E721">
        <v>-4992.29</v>
      </c>
      <c r="F721">
        <v>3383.95</v>
      </c>
      <c r="G721">
        <v>77.815399999999997</v>
      </c>
      <c r="H721">
        <v>-4004.66</v>
      </c>
      <c r="I721">
        <v>-5988.89</v>
      </c>
      <c r="J721">
        <v>918.78800000000001</v>
      </c>
      <c r="K721">
        <v>-2661.5</v>
      </c>
      <c r="L721">
        <v>-6957.36</v>
      </c>
      <c r="M721">
        <v>-1067.83</v>
      </c>
      <c r="N721">
        <v>-1432.35</v>
      </c>
      <c r="O721">
        <v>-6513.82</v>
      </c>
      <c r="P721">
        <v>-2389.4499999999998</v>
      </c>
      <c r="Q721">
        <v>-2064.4299999999998</v>
      </c>
      <c r="R721">
        <v>-6281.28</v>
      </c>
      <c r="S721">
        <v>-1322.82</v>
      </c>
      <c r="T721">
        <v>-2103.94</v>
      </c>
    </row>
    <row r="722" spans="1:20" x14ac:dyDescent="0.15">
      <c r="A722">
        <v>718</v>
      </c>
      <c r="B722">
        <v>1</v>
      </c>
      <c r="C722">
        <v>-8424.7199999999993</v>
      </c>
      <c r="D722">
        <v>1115.1300000000001</v>
      </c>
      <c r="E722">
        <v>-5201.17</v>
      </c>
      <c r="F722">
        <v>3689.81</v>
      </c>
      <c r="G722">
        <v>-188.535</v>
      </c>
      <c r="H722">
        <v>-4014.84</v>
      </c>
      <c r="I722">
        <v>-5886.23</v>
      </c>
      <c r="J722">
        <v>1022.63</v>
      </c>
      <c r="K722">
        <v>-2671.67</v>
      </c>
      <c r="L722">
        <v>-6838.85</v>
      </c>
      <c r="M722">
        <v>-1334.18</v>
      </c>
      <c r="N722">
        <v>-1486.52</v>
      </c>
      <c r="O722">
        <v>-6607.5</v>
      </c>
      <c r="P722">
        <v>-2231.44</v>
      </c>
      <c r="Q722">
        <v>-2118.6</v>
      </c>
      <c r="R722">
        <v>-6231.61</v>
      </c>
      <c r="S722">
        <v>-1189.6400000000001</v>
      </c>
      <c r="T722">
        <v>-2182.94</v>
      </c>
    </row>
    <row r="723" spans="1:20" x14ac:dyDescent="0.15">
      <c r="A723">
        <v>719</v>
      </c>
      <c r="B723">
        <v>0</v>
      </c>
      <c r="C723">
        <v>-8454.0499999999993</v>
      </c>
      <c r="D723">
        <v>902.93600000000004</v>
      </c>
      <c r="E723">
        <v>-5407.68</v>
      </c>
      <c r="F723">
        <v>4090.54</v>
      </c>
      <c r="G723">
        <v>-425.56599999999997</v>
      </c>
      <c r="H723">
        <v>-4327.57</v>
      </c>
      <c r="I723">
        <v>-5886.23</v>
      </c>
      <c r="J723">
        <v>1041.79</v>
      </c>
      <c r="K723">
        <v>-2661.5</v>
      </c>
      <c r="L723">
        <v>-6894.2</v>
      </c>
      <c r="M723">
        <v>-1571.21</v>
      </c>
      <c r="N723">
        <v>-1774.41</v>
      </c>
      <c r="O723">
        <v>-6686.51</v>
      </c>
      <c r="P723">
        <v>-2098.2600000000002</v>
      </c>
      <c r="Q723">
        <v>-2182.94</v>
      </c>
      <c r="R723">
        <v>-6177.44</v>
      </c>
      <c r="S723">
        <v>-1021.45</v>
      </c>
      <c r="T723">
        <v>-2286.79</v>
      </c>
    </row>
    <row r="724" spans="1:20" x14ac:dyDescent="0.15">
      <c r="A724">
        <v>720</v>
      </c>
      <c r="B724">
        <v>1</v>
      </c>
      <c r="C724">
        <v>-8379.5400000000009</v>
      </c>
      <c r="D724">
        <v>953.79600000000005</v>
      </c>
      <c r="E724">
        <v>-5377.17</v>
      </c>
      <c r="F724">
        <v>4589.43</v>
      </c>
      <c r="G724">
        <v>-488.726</v>
      </c>
      <c r="H724">
        <v>-4304.8500000000004</v>
      </c>
      <c r="I724">
        <v>-5811.72</v>
      </c>
      <c r="J724">
        <v>878.09699999999998</v>
      </c>
      <c r="K724">
        <v>-2621.99</v>
      </c>
      <c r="L724">
        <v>-6928.03</v>
      </c>
      <c r="M724">
        <v>-1634.37</v>
      </c>
      <c r="N724">
        <v>-1563.16</v>
      </c>
      <c r="O724">
        <v>-6740.68</v>
      </c>
      <c r="P724">
        <v>-1930.06</v>
      </c>
      <c r="Q724">
        <v>-2162.6</v>
      </c>
      <c r="R724">
        <v>-6162.77</v>
      </c>
      <c r="S724">
        <v>-898.44100000000003</v>
      </c>
      <c r="T724">
        <v>-2380.4699999999998</v>
      </c>
    </row>
    <row r="725" spans="1:20" x14ac:dyDescent="0.15">
      <c r="A725">
        <v>721</v>
      </c>
      <c r="B725">
        <v>0</v>
      </c>
      <c r="C725">
        <v>-8211.36</v>
      </c>
      <c r="D725">
        <v>1350.01</v>
      </c>
      <c r="E725">
        <v>-5208.9799999999996</v>
      </c>
      <c r="F725">
        <v>5102.9799999999996</v>
      </c>
      <c r="G725">
        <v>-424.38499999999999</v>
      </c>
      <c r="H725">
        <v>-4162.6899999999996</v>
      </c>
      <c r="I725">
        <v>-5668.37</v>
      </c>
      <c r="J725">
        <v>765.26199999999994</v>
      </c>
      <c r="K725">
        <v>-2582.4899999999998</v>
      </c>
      <c r="L725">
        <v>-6838.85</v>
      </c>
      <c r="M725">
        <v>-1694.21</v>
      </c>
      <c r="N725">
        <v>-1020.29</v>
      </c>
      <c r="O725">
        <v>-6829.85</v>
      </c>
      <c r="P725">
        <v>-1707.71</v>
      </c>
      <c r="Q725">
        <v>-2133.27</v>
      </c>
      <c r="R725">
        <v>-6187.61</v>
      </c>
      <c r="S725">
        <v>-819.43499999999995</v>
      </c>
      <c r="T725">
        <v>-2484.31</v>
      </c>
    </row>
    <row r="726" spans="1:20" x14ac:dyDescent="0.15">
      <c r="A726">
        <v>722</v>
      </c>
      <c r="B726">
        <v>1</v>
      </c>
      <c r="C726">
        <v>-7939.33</v>
      </c>
      <c r="D726">
        <v>1789.05</v>
      </c>
      <c r="E726">
        <v>-5359.16</v>
      </c>
      <c r="F726">
        <v>5790.38</v>
      </c>
      <c r="G726">
        <v>-668.24300000000005</v>
      </c>
      <c r="H726">
        <v>-4396.38</v>
      </c>
      <c r="I726">
        <v>-5659.37</v>
      </c>
      <c r="J726">
        <v>825.101</v>
      </c>
      <c r="K726">
        <v>-2567.8200000000002</v>
      </c>
      <c r="L726">
        <v>-6869.35</v>
      </c>
      <c r="M726">
        <v>-1787.89</v>
      </c>
      <c r="N726">
        <v>-978.61900000000003</v>
      </c>
      <c r="O726">
        <v>-6923.53</v>
      </c>
      <c r="P726">
        <v>-1594.87</v>
      </c>
      <c r="Q726">
        <v>-2158.1</v>
      </c>
      <c r="R726">
        <v>-6202.27</v>
      </c>
      <c r="S726">
        <v>-765.26300000000003</v>
      </c>
      <c r="T726">
        <v>-2602.8200000000002</v>
      </c>
    </row>
    <row r="727" spans="1:20" x14ac:dyDescent="0.15">
      <c r="A727">
        <v>723</v>
      </c>
      <c r="B727">
        <v>0</v>
      </c>
      <c r="C727">
        <v>-7797.14</v>
      </c>
      <c r="D727">
        <v>1861.24</v>
      </c>
      <c r="E727">
        <v>-5615.36</v>
      </c>
      <c r="F727">
        <v>6779.15</v>
      </c>
      <c r="G727">
        <v>-1326.31</v>
      </c>
      <c r="H727">
        <v>-4567.8999999999996</v>
      </c>
      <c r="I727">
        <v>-5688.71</v>
      </c>
      <c r="J727">
        <v>943.61400000000003</v>
      </c>
      <c r="K727">
        <v>-2518.15</v>
      </c>
      <c r="L727">
        <v>-6987.87</v>
      </c>
      <c r="M727">
        <v>-1941.4</v>
      </c>
      <c r="N727">
        <v>-1265.32</v>
      </c>
      <c r="O727">
        <v>-6977.7</v>
      </c>
      <c r="P727">
        <v>-1530.53</v>
      </c>
      <c r="Q727">
        <v>-2222.44</v>
      </c>
      <c r="R727">
        <v>-6202.27</v>
      </c>
      <c r="S727">
        <v>-676.08799999999997</v>
      </c>
      <c r="T727">
        <v>-2671.67</v>
      </c>
    </row>
    <row r="728" spans="1:20" x14ac:dyDescent="0.15">
      <c r="A728">
        <v>724</v>
      </c>
      <c r="B728">
        <v>1</v>
      </c>
      <c r="C728">
        <v>-7832.14</v>
      </c>
      <c r="D728">
        <v>1643.38</v>
      </c>
      <c r="E728">
        <v>-5564.54</v>
      </c>
      <c r="F728">
        <v>8009.45</v>
      </c>
      <c r="G728">
        <v>-2116.4</v>
      </c>
      <c r="H728">
        <v>-4359.0600000000004</v>
      </c>
      <c r="I728">
        <v>-5663.87</v>
      </c>
      <c r="J728">
        <v>1037.29</v>
      </c>
      <c r="K728">
        <v>-2414.31</v>
      </c>
      <c r="L728">
        <v>-7031.88</v>
      </c>
      <c r="M728">
        <v>-2089.2600000000002</v>
      </c>
      <c r="N728">
        <v>-1531.68</v>
      </c>
      <c r="O728">
        <v>-6967.54</v>
      </c>
      <c r="P728">
        <v>-1501.19</v>
      </c>
      <c r="Q728">
        <v>-2326.29</v>
      </c>
      <c r="R728">
        <v>-6177.44</v>
      </c>
      <c r="S728">
        <v>-607.24400000000003</v>
      </c>
      <c r="T728">
        <v>-2760.84</v>
      </c>
    </row>
    <row r="729" spans="1:20" x14ac:dyDescent="0.15">
      <c r="A729">
        <v>725</v>
      </c>
      <c r="B729">
        <v>0</v>
      </c>
      <c r="C729">
        <v>-7861.48</v>
      </c>
      <c r="D729">
        <v>1342.01</v>
      </c>
      <c r="E729">
        <v>-5416.68</v>
      </c>
      <c r="F729">
        <v>8841.25</v>
      </c>
      <c r="G729">
        <v>-2831.99</v>
      </c>
      <c r="H729">
        <v>-4251.8599999999997</v>
      </c>
      <c r="I729">
        <v>-5649.2</v>
      </c>
      <c r="J729">
        <v>1141.1400000000001</v>
      </c>
      <c r="K729">
        <v>-2345.46</v>
      </c>
      <c r="L729">
        <v>-6957.37</v>
      </c>
      <c r="M729">
        <v>-2083.6</v>
      </c>
      <c r="N729">
        <v>-1594.87</v>
      </c>
      <c r="O729">
        <v>-6878.36</v>
      </c>
      <c r="P729">
        <v>-1501.19</v>
      </c>
      <c r="Q729">
        <v>-2469.64</v>
      </c>
      <c r="R729">
        <v>-6063.43</v>
      </c>
      <c r="S729">
        <v>-542.904</v>
      </c>
      <c r="T729">
        <v>-2804.85</v>
      </c>
    </row>
    <row r="730" spans="1:20" x14ac:dyDescent="0.15">
      <c r="A730">
        <v>726</v>
      </c>
      <c r="B730">
        <v>1</v>
      </c>
      <c r="C730">
        <v>-8010.49</v>
      </c>
      <c r="D730">
        <v>827.29600000000005</v>
      </c>
      <c r="E730">
        <v>-5447.17</v>
      </c>
      <c r="F730">
        <v>9071.4599999999991</v>
      </c>
      <c r="G730">
        <v>-3205.56</v>
      </c>
      <c r="H730">
        <v>-4415.54</v>
      </c>
      <c r="I730">
        <v>-5723.71</v>
      </c>
      <c r="J730">
        <v>1135.48</v>
      </c>
      <c r="K730">
        <v>-2330.79</v>
      </c>
      <c r="L730">
        <v>-6938.2</v>
      </c>
      <c r="M730">
        <v>-2029.42</v>
      </c>
      <c r="N730">
        <v>-1530.53</v>
      </c>
      <c r="O730">
        <v>-6735.01</v>
      </c>
      <c r="P730">
        <v>-1451.52</v>
      </c>
      <c r="Q730">
        <v>-2577.9899999999998</v>
      </c>
      <c r="R730">
        <v>-6004.75</v>
      </c>
      <c r="S730">
        <v>-513.56399999999996</v>
      </c>
      <c r="T730">
        <v>-2829.68</v>
      </c>
    </row>
    <row r="731" spans="1:20" x14ac:dyDescent="0.15">
      <c r="A731">
        <v>727</v>
      </c>
      <c r="B731">
        <v>0</v>
      </c>
      <c r="C731">
        <v>-8148.18</v>
      </c>
      <c r="D731">
        <v>-28.297899999999998</v>
      </c>
      <c r="E731">
        <v>-5540.85</v>
      </c>
      <c r="F731">
        <v>9359.32</v>
      </c>
      <c r="G731">
        <v>-3477.59</v>
      </c>
      <c r="H731">
        <v>-4851.25</v>
      </c>
      <c r="I731">
        <v>-5867.06</v>
      </c>
      <c r="J731">
        <v>1006.8</v>
      </c>
      <c r="K731">
        <v>-2231.4499999999998</v>
      </c>
      <c r="L731">
        <v>-7077.04</v>
      </c>
      <c r="M731">
        <v>-1940.25</v>
      </c>
      <c r="N731">
        <v>-1501.19</v>
      </c>
      <c r="O731">
        <v>-6626.66</v>
      </c>
      <c r="P731">
        <v>-1447.01</v>
      </c>
      <c r="Q731">
        <v>-2681.83</v>
      </c>
      <c r="R731">
        <v>-6029.58</v>
      </c>
      <c r="S731">
        <v>-488.72899999999998</v>
      </c>
      <c r="T731">
        <v>-2918.86</v>
      </c>
    </row>
    <row r="732" spans="1:20" x14ac:dyDescent="0.15">
      <c r="A732">
        <v>728</v>
      </c>
      <c r="B732">
        <v>1</v>
      </c>
      <c r="C732">
        <v>-8301.7000000000007</v>
      </c>
      <c r="D732">
        <v>-891.745</v>
      </c>
      <c r="E732">
        <v>-5371.52</v>
      </c>
      <c r="F732">
        <v>10067.1</v>
      </c>
      <c r="G732">
        <v>-3768.79</v>
      </c>
      <c r="H732">
        <v>-5081.47</v>
      </c>
      <c r="I732">
        <v>-5975.41</v>
      </c>
      <c r="J732">
        <v>923.28399999999999</v>
      </c>
      <c r="K732">
        <v>-2197.61</v>
      </c>
      <c r="L732">
        <v>-7274.57</v>
      </c>
      <c r="M732">
        <v>-1772.06</v>
      </c>
      <c r="N732">
        <v>-1600.53</v>
      </c>
      <c r="O732">
        <v>-6646.99</v>
      </c>
      <c r="P732">
        <v>-1536.19</v>
      </c>
      <c r="Q732">
        <v>-2775.51</v>
      </c>
      <c r="R732">
        <v>-6193.26</v>
      </c>
      <c r="S732">
        <v>-449.22399999999999</v>
      </c>
      <c r="T732">
        <v>-3012.54</v>
      </c>
    </row>
    <row r="733" spans="1:20" x14ac:dyDescent="0.15">
      <c r="A733">
        <v>729</v>
      </c>
      <c r="B733">
        <v>0</v>
      </c>
      <c r="C733">
        <v>-8449.5499999999993</v>
      </c>
      <c r="D733">
        <v>-1408.66</v>
      </c>
      <c r="E733">
        <v>-5154.82</v>
      </c>
      <c r="F733">
        <v>10911.3</v>
      </c>
      <c r="G733">
        <v>-3921.15</v>
      </c>
      <c r="H733">
        <v>-4996.8</v>
      </c>
      <c r="I733">
        <v>-6079.25</v>
      </c>
      <c r="J733">
        <v>983.11800000000005</v>
      </c>
      <c r="K733">
        <v>-2187.44</v>
      </c>
      <c r="L733">
        <v>-7248.58</v>
      </c>
      <c r="M733">
        <v>-1624.21</v>
      </c>
      <c r="N733">
        <v>-1783.38</v>
      </c>
      <c r="O733">
        <v>-6676.33</v>
      </c>
      <c r="P733">
        <v>-1704.37</v>
      </c>
      <c r="Q733">
        <v>-2854.52</v>
      </c>
      <c r="R733">
        <v>-6430.29</v>
      </c>
      <c r="S733">
        <v>-434.55399999999997</v>
      </c>
      <c r="T733">
        <v>-3091.55</v>
      </c>
    </row>
    <row r="734" spans="1:20" x14ac:dyDescent="0.15">
      <c r="A734">
        <v>730</v>
      </c>
      <c r="B734">
        <v>1</v>
      </c>
      <c r="C734">
        <v>-8443.89</v>
      </c>
      <c r="D734">
        <v>-1540.69</v>
      </c>
      <c r="E734">
        <v>-5120.97</v>
      </c>
      <c r="F734">
        <v>11790.6</v>
      </c>
      <c r="G734">
        <v>-4198.84</v>
      </c>
      <c r="H734">
        <v>-4987.79</v>
      </c>
      <c r="I734">
        <v>-6197.77</v>
      </c>
      <c r="J734">
        <v>1101.6300000000001</v>
      </c>
      <c r="K734">
        <v>-2098.27</v>
      </c>
      <c r="L734">
        <v>-7189.9</v>
      </c>
      <c r="M734">
        <v>-1530.53</v>
      </c>
      <c r="N734">
        <v>-1906.4</v>
      </c>
      <c r="O734">
        <v>-6701.17</v>
      </c>
      <c r="P734">
        <v>-1976.4</v>
      </c>
      <c r="Q734">
        <v>-3008.03</v>
      </c>
      <c r="R734">
        <v>-6567.98</v>
      </c>
      <c r="S734">
        <v>-409.71899999999999</v>
      </c>
      <c r="T734">
        <v>-3120.89</v>
      </c>
    </row>
    <row r="735" spans="1:20" x14ac:dyDescent="0.15">
      <c r="A735">
        <v>731</v>
      </c>
      <c r="B735">
        <v>0</v>
      </c>
      <c r="C735">
        <v>-8464.2199999999993</v>
      </c>
      <c r="D735">
        <v>-1391.68</v>
      </c>
      <c r="E735">
        <v>-5036.3</v>
      </c>
      <c r="F735">
        <v>12699.2</v>
      </c>
      <c r="G735">
        <v>-4792.57</v>
      </c>
      <c r="H735">
        <v>-5315.14</v>
      </c>
      <c r="I735">
        <v>-6365.95</v>
      </c>
      <c r="J735">
        <v>1244.98</v>
      </c>
      <c r="K735">
        <v>-1979.75</v>
      </c>
      <c r="L735">
        <v>-7289.24</v>
      </c>
      <c r="M735">
        <v>-1476.35</v>
      </c>
      <c r="N735">
        <v>-2010.25</v>
      </c>
      <c r="O735">
        <v>-6840.01</v>
      </c>
      <c r="P735">
        <v>-2118.6</v>
      </c>
      <c r="Q735">
        <v>-3180.72</v>
      </c>
      <c r="R735">
        <v>-6646.99</v>
      </c>
      <c r="S735">
        <v>-419.88400000000001</v>
      </c>
      <c r="T735">
        <v>-3096.05</v>
      </c>
    </row>
    <row r="736" spans="1:20" x14ac:dyDescent="0.15">
      <c r="A736">
        <v>732</v>
      </c>
      <c r="B736">
        <v>1</v>
      </c>
      <c r="C736">
        <v>-8568.06</v>
      </c>
      <c r="D736">
        <v>-1129.82</v>
      </c>
      <c r="E736">
        <v>-4605.1000000000004</v>
      </c>
      <c r="F736">
        <v>13682.3</v>
      </c>
      <c r="G736">
        <v>-5453.99</v>
      </c>
      <c r="H736">
        <v>-5540.85</v>
      </c>
      <c r="I736">
        <v>-6563.48</v>
      </c>
      <c r="J736">
        <v>1328.5</v>
      </c>
      <c r="K736">
        <v>-1786.73</v>
      </c>
      <c r="L736">
        <v>-7422.42</v>
      </c>
      <c r="M736">
        <v>-1486.52</v>
      </c>
      <c r="N736">
        <v>-2178.4299999999998</v>
      </c>
      <c r="O736">
        <v>-7037.54</v>
      </c>
      <c r="P736">
        <v>-2108.4299999999998</v>
      </c>
      <c r="Q736">
        <v>-3289.07</v>
      </c>
      <c r="R736">
        <v>-6750.84</v>
      </c>
      <c r="S736">
        <v>-409.71899999999999</v>
      </c>
      <c r="T736">
        <v>-3056.55</v>
      </c>
    </row>
    <row r="737" spans="1:20" x14ac:dyDescent="0.15">
      <c r="A737">
        <v>733</v>
      </c>
      <c r="B737">
        <v>0</v>
      </c>
      <c r="C737">
        <v>-8761.08</v>
      </c>
      <c r="D737">
        <v>-927.78800000000001</v>
      </c>
      <c r="E737">
        <v>-4285.71</v>
      </c>
      <c r="F737">
        <v>15057.2</v>
      </c>
      <c r="G737">
        <v>-5862.55</v>
      </c>
      <c r="H737">
        <v>-5247.34</v>
      </c>
      <c r="I737">
        <v>-6761</v>
      </c>
      <c r="J737">
        <v>1467.34</v>
      </c>
      <c r="K737">
        <v>-1574.54</v>
      </c>
      <c r="L737">
        <v>-7466.43</v>
      </c>
      <c r="M737">
        <v>-1550.86</v>
      </c>
      <c r="N737">
        <v>-2251.7800000000002</v>
      </c>
      <c r="O737">
        <v>-7259.9</v>
      </c>
      <c r="P737">
        <v>-2143.4299999999998</v>
      </c>
      <c r="Q737">
        <v>-3219.07</v>
      </c>
      <c r="R737">
        <v>-6869.35</v>
      </c>
      <c r="S737">
        <v>-370.214</v>
      </c>
      <c r="T737">
        <v>-3066.71</v>
      </c>
    </row>
    <row r="738" spans="1:20" x14ac:dyDescent="0.15">
      <c r="A738">
        <v>734</v>
      </c>
      <c r="B738">
        <v>1</v>
      </c>
      <c r="C738">
        <v>-8898.77</v>
      </c>
      <c r="D738">
        <v>-769.76900000000001</v>
      </c>
      <c r="E738">
        <v>-4177.3599999999997</v>
      </c>
      <c r="F738">
        <v>16314.5</v>
      </c>
      <c r="G738">
        <v>-6114.25</v>
      </c>
      <c r="H738">
        <v>-4684.1099999999997</v>
      </c>
      <c r="I738">
        <v>-6884.02</v>
      </c>
      <c r="J738">
        <v>1565.53</v>
      </c>
      <c r="K738">
        <v>-1476.35</v>
      </c>
      <c r="L738">
        <v>-7590.61</v>
      </c>
      <c r="M738">
        <v>-1605.03</v>
      </c>
      <c r="N738">
        <v>-2152.44</v>
      </c>
      <c r="O738">
        <v>-7397.59</v>
      </c>
      <c r="P738">
        <v>-2172.77</v>
      </c>
      <c r="Q738">
        <v>-3061.05</v>
      </c>
      <c r="R738">
        <v>-6963.03</v>
      </c>
      <c r="S738">
        <v>-355.54399999999998</v>
      </c>
      <c r="T738">
        <v>-3081.38</v>
      </c>
    </row>
    <row r="739" spans="1:20" x14ac:dyDescent="0.15">
      <c r="A739">
        <v>735</v>
      </c>
      <c r="B739">
        <v>0</v>
      </c>
      <c r="C739">
        <v>-8853.61</v>
      </c>
      <c r="D739">
        <v>-711.08900000000006</v>
      </c>
      <c r="E739">
        <v>-4346.7</v>
      </c>
      <c r="F739">
        <v>17132.8</v>
      </c>
      <c r="G739">
        <v>-6500.29</v>
      </c>
      <c r="H739">
        <v>-4290.21</v>
      </c>
      <c r="I739">
        <v>-7012.7</v>
      </c>
      <c r="J739">
        <v>1580.2</v>
      </c>
      <c r="K739">
        <v>-1412.01</v>
      </c>
      <c r="L739">
        <v>-7837.8</v>
      </c>
      <c r="M739">
        <v>-1644.54</v>
      </c>
      <c r="N739">
        <v>-2019.26</v>
      </c>
      <c r="O739">
        <v>-7501.43</v>
      </c>
      <c r="P739">
        <v>-2073.4299999999998</v>
      </c>
      <c r="Q739">
        <v>-2903.03</v>
      </c>
      <c r="R739">
        <v>-7091.71</v>
      </c>
      <c r="S739">
        <v>-380.37900000000002</v>
      </c>
      <c r="T739">
        <v>-3056.55</v>
      </c>
    </row>
    <row r="740" spans="1:20" x14ac:dyDescent="0.15">
      <c r="A740">
        <v>736</v>
      </c>
      <c r="B740">
        <v>1</v>
      </c>
      <c r="C740">
        <v>-8660.59</v>
      </c>
      <c r="D740">
        <v>-735.92399999999998</v>
      </c>
      <c r="E740">
        <v>-4786.91</v>
      </c>
      <c r="F740">
        <v>18077.5</v>
      </c>
      <c r="G740">
        <v>-7371.71</v>
      </c>
      <c r="H740">
        <v>-4560.05</v>
      </c>
      <c r="I740">
        <v>-7145.89</v>
      </c>
      <c r="J740">
        <v>1530.53</v>
      </c>
      <c r="K740">
        <v>-1407.51</v>
      </c>
      <c r="L740">
        <v>-7990.16</v>
      </c>
      <c r="M740">
        <v>-1708.88</v>
      </c>
      <c r="N740">
        <v>-1950.41</v>
      </c>
      <c r="O740">
        <v>-7694.45</v>
      </c>
      <c r="P740">
        <v>-1840.91</v>
      </c>
      <c r="Q740">
        <v>-2819.52</v>
      </c>
      <c r="R740">
        <v>-7200.06</v>
      </c>
      <c r="S740">
        <v>-395.04899999999998</v>
      </c>
      <c r="T740">
        <v>-3091.55</v>
      </c>
    </row>
    <row r="741" spans="1:20" x14ac:dyDescent="0.15">
      <c r="A741">
        <v>737</v>
      </c>
      <c r="B741">
        <v>0</v>
      </c>
      <c r="C741">
        <v>-8547.74</v>
      </c>
      <c r="D741">
        <v>-800.26400000000001</v>
      </c>
      <c r="E741">
        <v>-5300.48</v>
      </c>
      <c r="F741">
        <v>18836</v>
      </c>
      <c r="G741">
        <v>-8204.67</v>
      </c>
      <c r="H741">
        <v>-5251.96</v>
      </c>
      <c r="I741">
        <v>-7264.4</v>
      </c>
      <c r="J741">
        <v>1526.02</v>
      </c>
      <c r="K741">
        <v>-1447.01</v>
      </c>
      <c r="L741">
        <v>-8019.5</v>
      </c>
      <c r="M741">
        <v>-1787.89</v>
      </c>
      <c r="N741">
        <v>-1861.24</v>
      </c>
      <c r="O741">
        <v>-7881.81</v>
      </c>
      <c r="P741">
        <v>-1638.88</v>
      </c>
      <c r="Q741">
        <v>-3053.2</v>
      </c>
      <c r="R741">
        <v>-7303.91</v>
      </c>
      <c r="S741">
        <v>-444.71899999999999</v>
      </c>
      <c r="T741">
        <v>-3145.72</v>
      </c>
    </row>
    <row r="742" spans="1:20" x14ac:dyDescent="0.15">
      <c r="A742">
        <v>738</v>
      </c>
      <c r="B742">
        <v>1</v>
      </c>
      <c r="C742">
        <v>-8632.4</v>
      </c>
      <c r="D742">
        <v>-879.27300000000002</v>
      </c>
      <c r="E742">
        <v>-5789.2</v>
      </c>
      <c r="F742">
        <v>19264.900000000001</v>
      </c>
      <c r="G742">
        <v>-8776.91</v>
      </c>
      <c r="H742">
        <v>-5729.37</v>
      </c>
      <c r="I742">
        <v>-7358.08</v>
      </c>
      <c r="J742">
        <v>1491.02</v>
      </c>
      <c r="K742">
        <v>-1486.52</v>
      </c>
      <c r="L742">
        <v>-7945</v>
      </c>
      <c r="M742">
        <v>-1792.39</v>
      </c>
      <c r="N742">
        <v>-1792.39</v>
      </c>
      <c r="O742">
        <v>-7915.66</v>
      </c>
      <c r="P742">
        <v>-1580.2</v>
      </c>
      <c r="Q742">
        <v>-3547.59</v>
      </c>
      <c r="R742">
        <v>-7347.92</v>
      </c>
      <c r="S742">
        <v>-498.89400000000001</v>
      </c>
      <c r="T742">
        <v>-3085.89</v>
      </c>
    </row>
    <row r="743" spans="1:20" x14ac:dyDescent="0.15">
      <c r="A743">
        <v>739</v>
      </c>
      <c r="B743">
        <v>0</v>
      </c>
      <c r="C743">
        <v>-8715.92</v>
      </c>
      <c r="D743">
        <v>-1007.95</v>
      </c>
      <c r="E743">
        <v>-6163.92</v>
      </c>
      <c r="F743">
        <v>19794.3</v>
      </c>
      <c r="G743">
        <v>-8545.43</v>
      </c>
      <c r="H743">
        <v>-5921.23</v>
      </c>
      <c r="I743">
        <v>-7561.27</v>
      </c>
      <c r="J743">
        <v>1536.19</v>
      </c>
      <c r="K743">
        <v>-1476.35</v>
      </c>
      <c r="L743">
        <v>-8000.33</v>
      </c>
      <c r="M743">
        <v>-1827.39</v>
      </c>
      <c r="N743">
        <v>-1802.56</v>
      </c>
      <c r="O743">
        <v>-7801.65</v>
      </c>
      <c r="P743">
        <v>-1605.03</v>
      </c>
      <c r="Q743">
        <v>-3901.98</v>
      </c>
      <c r="R743">
        <v>-7397.59</v>
      </c>
      <c r="S743">
        <v>-538.399</v>
      </c>
      <c r="T743">
        <v>-2967.38</v>
      </c>
    </row>
    <row r="744" spans="1:20" x14ac:dyDescent="0.15">
      <c r="A744">
        <v>740</v>
      </c>
      <c r="B744">
        <v>1</v>
      </c>
      <c r="C744">
        <v>-8854.76</v>
      </c>
      <c r="D744">
        <v>-1165.97</v>
      </c>
      <c r="E744">
        <v>-6306.12</v>
      </c>
      <c r="F744">
        <v>20128.3</v>
      </c>
      <c r="G744">
        <v>-8494.7099999999991</v>
      </c>
      <c r="H744">
        <v>-5716.9</v>
      </c>
      <c r="I744">
        <v>-7812.96</v>
      </c>
      <c r="J744">
        <v>1555.36</v>
      </c>
      <c r="K744">
        <v>-1536.19</v>
      </c>
      <c r="L744">
        <v>-8208.01</v>
      </c>
      <c r="M744">
        <v>-1856.73</v>
      </c>
      <c r="N744">
        <v>-1842.06</v>
      </c>
      <c r="O744">
        <v>-7718.13</v>
      </c>
      <c r="P744">
        <v>-1694.21</v>
      </c>
      <c r="Q744">
        <v>-3940.33</v>
      </c>
      <c r="R744">
        <v>-7575.93</v>
      </c>
      <c r="S744">
        <v>-577.904</v>
      </c>
      <c r="T744">
        <v>-2948.2</v>
      </c>
    </row>
    <row r="745" spans="1:20" x14ac:dyDescent="0.15">
      <c r="A745">
        <v>741</v>
      </c>
      <c r="B745">
        <v>0</v>
      </c>
      <c r="C745">
        <v>-9101.9599999999991</v>
      </c>
      <c r="D745">
        <v>-1224.6500000000001</v>
      </c>
      <c r="E745">
        <v>-6271.12</v>
      </c>
      <c r="F745">
        <v>20187</v>
      </c>
      <c r="G745">
        <v>-9506.1200000000008</v>
      </c>
      <c r="H745">
        <v>-5272.18</v>
      </c>
      <c r="I745">
        <v>-7975.49</v>
      </c>
      <c r="J745">
        <v>1491.02</v>
      </c>
      <c r="K745">
        <v>-1605.03</v>
      </c>
      <c r="L745">
        <v>-8370.5400000000009</v>
      </c>
      <c r="M745">
        <v>-1856.73</v>
      </c>
      <c r="N745">
        <v>-1881.57</v>
      </c>
      <c r="O745">
        <v>-7777.96</v>
      </c>
      <c r="P745">
        <v>-1837.56</v>
      </c>
      <c r="Q745">
        <v>-3836.48</v>
      </c>
      <c r="R745">
        <v>-7937.14</v>
      </c>
      <c r="S745">
        <v>-617.40899999999999</v>
      </c>
      <c r="T745">
        <v>-2962.87</v>
      </c>
    </row>
    <row r="746" spans="1:20" x14ac:dyDescent="0.15">
      <c r="A746">
        <v>742</v>
      </c>
      <c r="B746">
        <v>1</v>
      </c>
      <c r="C746">
        <v>-9378.49</v>
      </c>
      <c r="D746">
        <v>-1125.31</v>
      </c>
      <c r="E746">
        <v>-6192.11</v>
      </c>
      <c r="F746">
        <v>20187</v>
      </c>
      <c r="G746">
        <v>-11822.3</v>
      </c>
      <c r="H746">
        <v>-6039.85</v>
      </c>
      <c r="I746">
        <v>-8193.34</v>
      </c>
      <c r="J746">
        <v>1412.01</v>
      </c>
      <c r="K746">
        <v>-1669.37</v>
      </c>
      <c r="L746">
        <v>-8414.5499999999993</v>
      </c>
      <c r="M746">
        <v>-1831.9</v>
      </c>
      <c r="N746">
        <v>-1945.91</v>
      </c>
      <c r="O746">
        <v>-7970.98</v>
      </c>
      <c r="P746">
        <v>-2045.24</v>
      </c>
      <c r="Q746">
        <v>-3693.14</v>
      </c>
      <c r="R746">
        <v>-8421.36</v>
      </c>
      <c r="S746">
        <v>-656.91300000000001</v>
      </c>
      <c r="T746">
        <v>-2987.7</v>
      </c>
    </row>
    <row r="747" spans="1:20" x14ac:dyDescent="0.15">
      <c r="A747">
        <v>743</v>
      </c>
      <c r="B747">
        <v>0</v>
      </c>
      <c r="C747">
        <v>-9729.5300000000007</v>
      </c>
      <c r="D747">
        <v>-917.62800000000004</v>
      </c>
      <c r="E747">
        <v>-5790.26</v>
      </c>
      <c r="F747">
        <v>20187</v>
      </c>
      <c r="G747">
        <v>-14492.8</v>
      </c>
      <c r="H747">
        <v>-5678.46</v>
      </c>
      <c r="I747">
        <v>-8420.2099999999991</v>
      </c>
      <c r="J747">
        <v>1407.51</v>
      </c>
      <c r="K747">
        <v>-1649.04</v>
      </c>
      <c r="L747">
        <v>-8489.0499999999993</v>
      </c>
      <c r="M747">
        <v>-1767.56</v>
      </c>
      <c r="N747">
        <v>-1950.41</v>
      </c>
      <c r="O747">
        <v>-8133.51</v>
      </c>
      <c r="P747">
        <v>-2331.94</v>
      </c>
      <c r="Q747">
        <v>-3634.45</v>
      </c>
      <c r="R747">
        <v>-8761.08</v>
      </c>
      <c r="S747">
        <v>-721.25199999999995</v>
      </c>
      <c r="T747">
        <v>-3027.21</v>
      </c>
    </row>
    <row r="748" spans="1:20" x14ac:dyDescent="0.15">
      <c r="A748">
        <v>744</v>
      </c>
      <c r="B748">
        <v>1</v>
      </c>
      <c r="C748">
        <v>-10199.1</v>
      </c>
      <c r="D748">
        <v>-779.93499999999995</v>
      </c>
      <c r="E748">
        <v>-5470.86</v>
      </c>
      <c r="F748">
        <v>20038</v>
      </c>
      <c r="G748">
        <v>-16365.3</v>
      </c>
      <c r="H748">
        <v>-3769.77</v>
      </c>
      <c r="I748">
        <v>-8667.4</v>
      </c>
      <c r="J748">
        <v>1322.84</v>
      </c>
      <c r="K748">
        <v>-1619.7</v>
      </c>
      <c r="L748">
        <v>-8930.41</v>
      </c>
      <c r="M748">
        <v>-1638.88</v>
      </c>
      <c r="N748">
        <v>-1910.91</v>
      </c>
      <c r="O748">
        <v>-8177.52</v>
      </c>
      <c r="P748">
        <v>-2623.14</v>
      </c>
      <c r="Q748">
        <v>-3510.28</v>
      </c>
      <c r="R748">
        <v>-8948.44</v>
      </c>
      <c r="S748">
        <v>-800.26199999999994</v>
      </c>
      <c r="T748">
        <v>-3017.05</v>
      </c>
    </row>
    <row r="749" spans="1:20" x14ac:dyDescent="0.15">
      <c r="A749">
        <v>745</v>
      </c>
      <c r="B749">
        <v>0</v>
      </c>
      <c r="C749">
        <v>-10861.6</v>
      </c>
      <c r="D749">
        <v>-527.08699999999999</v>
      </c>
      <c r="E749">
        <v>-5188.67</v>
      </c>
      <c r="F749">
        <v>18261.3</v>
      </c>
      <c r="G749">
        <v>-16833.599999999999</v>
      </c>
      <c r="H749">
        <v>-3832.06</v>
      </c>
      <c r="I749">
        <v>-8844.6</v>
      </c>
      <c r="J749">
        <v>1189.6600000000001</v>
      </c>
      <c r="K749">
        <v>-1619.7</v>
      </c>
      <c r="L749">
        <v>-9363.82</v>
      </c>
      <c r="M749">
        <v>-1480.86</v>
      </c>
      <c r="N749">
        <v>-1945.9</v>
      </c>
      <c r="O749">
        <v>-8326.52</v>
      </c>
      <c r="P749">
        <v>-2651.34</v>
      </c>
      <c r="Q749">
        <v>-3263.09</v>
      </c>
      <c r="R749">
        <v>-9205.7999999999993</v>
      </c>
      <c r="S749">
        <v>-879.27200000000005</v>
      </c>
      <c r="T749">
        <v>-2977.54</v>
      </c>
    </row>
    <row r="750" spans="1:20" x14ac:dyDescent="0.15">
      <c r="A750">
        <v>746</v>
      </c>
      <c r="B750">
        <v>1</v>
      </c>
      <c r="C750">
        <v>-11637.1</v>
      </c>
      <c r="D750">
        <v>-97.041600000000003</v>
      </c>
      <c r="E750">
        <v>-4957.29</v>
      </c>
      <c r="F750">
        <v>15351.4</v>
      </c>
      <c r="G750">
        <v>-17162.099999999999</v>
      </c>
      <c r="H750">
        <v>-5438.24</v>
      </c>
      <c r="I750">
        <v>-9062.4500000000007</v>
      </c>
      <c r="J750">
        <v>1145.6400000000001</v>
      </c>
      <c r="K750">
        <v>-1644.54</v>
      </c>
      <c r="L750">
        <v>-9630.19</v>
      </c>
      <c r="M750">
        <v>-1322.84</v>
      </c>
      <c r="N750">
        <v>-2024.91</v>
      </c>
      <c r="O750">
        <v>-8811.89</v>
      </c>
      <c r="P750">
        <v>-2334.15</v>
      </c>
      <c r="Q750">
        <v>-3011.39</v>
      </c>
      <c r="R750">
        <v>-9571.5</v>
      </c>
      <c r="S750">
        <v>-958.28099999999995</v>
      </c>
      <c r="T750">
        <v>-3012.54</v>
      </c>
    </row>
    <row r="751" spans="1:20" x14ac:dyDescent="0.15">
      <c r="A751">
        <v>747</v>
      </c>
      <c r="B751">
        <v>0</v>
      </c>
      <c r="C751">
        <v>-12327.8</v>
      </c>
      <c r="D751">
        <v>451.52</v>
      </c>
      <c r="E751">
        <v>-4550.9399999999996</v>
      </c>
      <c r="F751">
        <v>12384.1</v>
      </c>
      <c r="G751">
        <v>-18748</v>
      </c>
      <c r="H751">
        <v>-6257.6</v>
      </c>
      <c r="I751">
        <v>-9363.82</v>
      </c>
      <c r="J751">
        <v>1095.98</v>
      </c>
      <c r="K751">
        <v>-1634.37</v>
      </c>
      <c r="L751">
        <v>-9966.5499999999993</v>
      </c>
      <c r="M751">
        <v>-1189.6600000000001</v>
      </c>
      <c r="N751">
        <v>-2054.2600000000002</v>
      </c>
      <c r="O751">
        <v>-9543.31</v>
      </c>
      <c r="P751">
        <v>-1849.93</v>
      </c>
      <c r="Q751">
        <v>-2774.36</v>
      </c>
      <c r="R751">
        <v>-9941.7199999999993</v>
      </c>
      <c r="S751">
        <v>-987.62300000000005</v>
      </c>
      <c r="T751">
        <v>-3066.71</v>
      </c>
    </row>
    <row r="752" spans="1:20" x14ac:dyDescent="0.15">
      <c r="A752">
        <v>748</v>
      </c>
      <c r="B752">
        <v>1</v>
      </c>
      <c r="C752">
        <v>-12935.1</v>
      </c>
      <c r="D752">
        <v>770.91899999999998</v>
      </c>
      <c r="E752">
        <v>-3848.86</v>
      </c>
      <c r="F752">
        <v>8988.86</v>
      </c>
      <c r="G752">
        <v>-19877.8</v>
      </c>
      <c r="H752">
        <v>-7552.32</v>
      </c>
      <c r="I752">
        <v>-9506.02</v>
      </c>
      <c r="J752">
        <v>1066.6300000000001</v>
      </c>
      <c r="K752">
        <v>-1619.7</v>
      </c>
      <c r="L752">
        <v>-10287.1</v>
      </c>
      <c r="M752">
        <v>-1021.47</v>
      </c>
      <c r="N752">
        <v>-2054.2600000000002</v>
      </c>
      <c r="O752">
        <v>-10283.700000000001</v>
      </c>
      <c r="P752">
        <v>-1137.7</v>
      </c>
      <c r="Q752">
        <v>-2736</v>
      </c>
      <c r="R752">
        <v>-10247.6</v>
      </c>
      <c r="S752">
        <v>-1037.29</v>
      </c>
      <c r="T752">
        <v>-3106.22</v>
      </c>
    </row>
    <row r="753" spans="1:20" x14ac:dyDescent="0.15">
      <c r="A753">
        <v>749</v>
      </c>
      <c r="B753">
        <v>0</v>
      </c>
      <c r="C753">
        <v>-13279.3</v>
      </c>
      <c r="D753">
        <v>680.61699999999996</v>
      </c>
      <c r="E753">
        <v>-3282.3</v>
      </c>
      <c r="F753">
        <v>6581.54</v>
      </c>
      <c r="G753">
        <v>-20093.3</v>
      </c>
      <c r="H753">
        <v>-8852.48</v>
      </c>
      <c r="I753">
        <v>-9446.19</v>
      </c>
      <c r="J753">
        <v>1116.3</v>
      </c>
      <c r="K753">
        <v>-1545.21</v>
      </c>
      <c r="L753">
        <v>-10290.5</v>
      </c>
      <c r="M753">
        <v>-823.96299999999997</v>
      </c>
      <c r="N753">
        <v>-2128.75</v>
      </c>
      <c r="O753">
        <v>-10721.6</v>
      </c>
      <c r="P753">
        <v>-407.47399999999999</v>
      </c>
      <c r="Q753">
        <v>-3063.32</v>
      </c>
      <c r="R753">
        <v>-10524.1</v>
      </c>
      <c r="S753">
        <v>-1041.8</v>
      </c>
      <c r="T753">
        <v>-3195.38</v>
      </c>
    </row>
    <row r="754" spans="1:20" x14ac:dyDescent="0.15">
      <c r="A754">
        <v>750</v>
      </c>
      <c r="B754">
        <v>1</v>
      </c>
      <c r="C754">
        <v>-13203.7</v>
      </c>
      <c r="D754">
        <v>542.91499999999996</v>
      </c>
      <c r="E754">
        <v>-2748.45</v>
      </c>
      <c r="F754">
        <v>7802.62</v>
      </c>
      <c r="G754">
        <v>-18816.900000000001</v>
      </c>
      <c r="H754">
        <v>-7118.98</v>
      </c>
      <c r="I754">
        <v>-9650.4699999999993</v>
      </c>
      <c r="J754">
        <v>1294.6199999999999</v>
      </c>
      <c r="K754">
        <v>-1476.36</v>
      </c>
      <c r="L754">
        <v>-10157.299999999999</v>
      </c>
      <c r="M754">
        <v>-725.76400000000001</v>
      </c>
      <c r="N754">
        <v>-2073.4499999999998</v>
      </c>
      <c r="O754">
        <v>-10874</v>
      </c>
      <c r="P754">
        <v>-133.19</v>
      </c>
      <c r="Q754">
        <v>-3587.02</v>
      </c>
      <c r="R754">
        <v>-10602</v>
      </c>
      <c r="S754">
        <v>-1027.1300000000001</v>
      </c>
      <c r="T754">
        <v>-3289.06</v>
      </c>
    </row>
    <row r="755" spans="1:20" x14ac:dyDescent="0.15">
      <c r="A755">
        <v>751</v>
      </c>
      <c r="B755">
        <v>0</v>
      </c>
      <c r="C755">
        <v>-13115.6</v>
      </c>
      <c r="D755">
        <v>687.35699999999997</v>
      </c>
      <c r="E755">
        <v>-2503.4899999999998</v>
      </c>
      <c r="F755">
        <v>11967.2</v>
      </c>
      <c r="G755">
        <v>-16191.7</v>
      </c>
      <c r="H755">
        <v>-2931.75</v>
      </c>
      <c r="I755">
        <v>-9946.19</v>
      </c>
      <c r="J755">
        <v>1506.81</v>
      </c>
      <c r="K755">
        <v>-1461.68</v>
      </c>
      <c r="L755">
        <v>-10287.1</v>
      </c>
      <c r="M755">
        <v>-711.08900000000006</v>
      </c>
      <c r="N755">
        <v>-1940.27</v>
      </c>
      <c r="O755">
        <v>-10729.6</v>
      </c>
      <c r="P755">
        <v>-391.61900000000003</v>
      </c>
      <c r="Q755">
        <v>-4065.58</v>
      </c>
      <c r="R755">
        <v>-10388.700000000001</v>
      </c>
      <c r="S755">
        <v>-1002.3</v>
      </c>
      <c r="T755">
        <v>-3243.93</v>
      </c>
    </row>
    <row r="756" spans="1:20" x14ac:dyDescent="0.15">
      <c r="A756">
        <v>752</v>
      </c>
      <c r="B756">
        <v>1</v>
      </c>
      <c r="C756">
        <v>-13289.4</v>
      </c>
      <c r="D756">
        <v>1088.02</v>
      </c>
      <c r="E756">
        <v>-2836.38</v>
      </c>
      <c r="F756">
        <v>15549.9</v>
      </c>
      <c r="G756">
        <v>-13030.3</v>
      </c>
      <c r="H756">
        <v>-117.60899999999999</v>
      </c>
      <c r="I756">
        <v>-10183.200000000001</v>
      </c>
      <c r="J756">
        <v>1704.33</v>
      </c>
      <c r="K756">
        <v>-1436.86</v>
      </c>
      <c r="L756">
        <v>-10414.6</v>
      </c>
      <c r="M756">
        <v>-810.39499999999998</v>
      </c>
      <c r="N756">
        <v>-1821.76</v>
      </c>
      <c r="O756">
        <v>-10328.9</v>
      </c>
      <c r="P756">
        <v>-975.11900000000003</v>
      </c>
      <c r="Q756">
        <v>-4425.6400000000003</v>
      </c>
      <c r="R756">
        <v>-10147.1</v>
      </c>
      <c r="S756">
        <v>-1012.45</v>
      </c>
      <c r="T756">
        <v>-3175.07</v>
      </c>
    </row>
    <row r="757" spans="1:20" x14ac:dyDescent="0.15">
      <c r="A757">
        <v>753</v>
      </c>
      <c r="B757">
        <v>0</v>
      </c>
      <c r="C757">
        <v>-13541.1</v>
      </c>
      <c r="D757">
        <v>1537.25</v>
      </c>
      <c r="E757">
        <v>-3488.76</v>
      </c>
      <c r="F757">
        <v>16045.9</v>
      </c>
      <c r="G757">
        <v>-10918.2</v>
      </c>
      <c r="H757">
        <v>1655.58</v>
      </c>
      <c r="I757">
        <v>-10345.799999999999</v>
      </c>
      <c r="J757">
        <v>1852.2</v>
      </c>
      <c r="K757">
        <v>-1397.35</v>
      </c>
      <c r="L757">
        <v>-10379.6</v>
      </c>
      <c r="M757">
        <v>-993.24099999999999</v>
      </c>
      <c r="N757">
        <v>-1703.24</v>
      </c>
      <c r="O757">
        <v>-9879.67</v>
      </c>
      <c r="P757">
        <v>-1373.61</v>
      </c>
      <c r="Q757">
        <v>-4741.68</v>
      </c>
      <c r="R757">
        <v>-10173.1</v>
      </c>
      <c r="S757">
        <v>-927.822</v>
      </c>
      <c r="T757">
        <v>-3160.39</v>
      </c>
    </row>
    <row r="758" spans="1:20" x14ac:dyDescent="0.15">
      <c r="A758">
        <v>754</v>
      </c>
      <c r="B758">
        <v>1</v>
      </c>
      <c r="C758">
        <v>-13902.3</v>
      </c>
      <c r="D758">
        <v>1922.15</v>
      </c>
      <c r="E758">
        <v>-4125.37</v>
      </c>
      <c r="F758">
        <v>14928.5</v>
      </c>
      <c r="G758">
        <v>-9645</v>
      </c>
      <c r="H758">
        <v>3150.06</v>
      </c>
      <c r="I758">
        <v>-10439.4</v>
      </c>
      <c r="J758">
        <v>1846.58</v>
      </c>
      <c r="K758">
        <v>-1357.85</v>
      </c>
      <c r="L758">
        <v>-10027.5</v>
      </c>
      <c r="M758">
        <v>-1165.94</v>
      </c>
      <c r="N758">
        <v>-1708.86</v>
      </c>
      <c r="O758">
        <v>-9569.25</v>
      </c>
      <c r="P758">
        <v>-1511.34</v>
      </c>
      <c r="Q758">
        <v>-4883.93</v>
      </c>
      <c r="R758">
        <v>-10331.1</v>
      </c>
      <c r="S758">
        <v>-869.10799999999995</v>
      </c>
      <c r="T758">
        <v>-3185.22</v>
      </c>
    </row>
    <row r="759" spans="1:20" x14ac:dyDescent="0.15">
      <c r="A759">
        <v>755</v>
      </c>
      <c r="B759">
        <v>0</v>
      </c>
      <c r="C759">
        <v>-14436.2</v>
      </c>
      <c r="D759">
        <v>2153.56</v>
      </c>
      <c r="E759">
        <v>-4767.59</v>
      </c>
      <c r="F759">
        <v>13838.1</v>
      </c>
      <c r="G759">
        <v>-5579.97</v>
      </c>
      <c r="H759">
        <v>2343.4699999999998</v>
      </c>
      <c r="I759">
        <v>-10295</v>
      </c>
      <c r="J759">
        <v>1618.61</v>
      </c>
      <c r="K759">
        <v>-1318.34</v>
      </c>
      <c r="L759">
        <v>-9588.4599999999991</v>
      </c>
      <c r="M759">
        <v>-1373.61</v>
      </c>
      <c r="N759">
        <v>-1638.91</v>
      </c>
      <c r="O759">
        <v>-9406.7000000000007</v>
      </c>
      <c r="P759">
        <v>-1838.61</v>
      </c>
      <c r="Q759">
        <v>-4625.5200000000004</v>
      </c>
      <c r="R759">
        <v>-10464.299999999999</v>
      </c>
      <c r="S759">
        <v>-819.45500000000004</v>
      </c>
      <c r="T759">
        <v>-3175.07</v>
      </c>
    </row>
    <row r="760" spans="1:20" x14ac:dyDescent="0.15">
      <c r="A760">
        <v>756</v>
      </c>
      <c r="B760">
        <v>1</v>
      </c>
      <c r="C760">
        <v>-15078.4</v>
      </c>
      <c r="D760">
        <v>2311.58</v>
      </c>
      <c r="E760">
        <v>-5190.91</v>
      </c>
      <c r="F760">
        <v>13446.4</v>
      </c>
      <c r="G760">
        <v>4954.42</v>
      </c>
      <c r="H760">
        <v>-108.004</v>
      </c>
      <c r="I760">
        <v>-10366.1</v>
      </c>
      <c r="J760">
        <v>1327.4</v>
      </c>
      <c r="K760">
        <v>-1278.8399999999999</v>
      </c>
      <c r="L760">
        <v>-10136.799999999999</v>
      </c>
      <c r="M760">
        <v>-1560.99</v>
      </c>
      <c r="N760">
        <v>-1282.28</v>
      </c>
      <c r="O760">
        <v>-9461.9699999999993</v>
      </c>
      <c r="P760">
        <v>-2163.71</v>
      </c>
      <c r="Q760">
        <v>-3967.53</v>
      </c>
      <c r="R760">
        <v>-10582.8</v>
      </c>
      <c r="S760">
        <v>-740.44600000000003</v>
      </c>
      <c r="T760">
        <v>-2961.78</v>
      </c>
    </row>
    <row r="761" spans="1:20" x14ac:dyDescent="0.15">
      <c r="A761">
        <v>757</v>
      </c>
      <c r="B761">
        <v>0</v>
      </c>
      <c r="C761">
        <v>-15923.8</v>
      </c>
      <c r="D761">
        <v>2618.56</v>
      </c>
      <c r="E761">
        <v>-5268.83</v>
      </c>
      <c r="F761">
        <v>13531</v>
      </c>
      <c r="G761">
        <v>15501.7</v>
      </c>
      <c r="H761">
        <v>-2446.77</v>
      </c>
      <c r="I761">
        <v>-10965.3</v>
      </c>
      <c r="J761">
        <v>1150.17</v>
      </c>
      <c r="K761">
        <v>-1313.81</v>
      </c>
      <c r="L761">
        <v>-11938.1</v>
      </c>
      <c r="M761">
        <v>-1644.53</v>
      </c>
      <c r="N761">
        <v>-857.87300000000005</v>
      </c>
      <c r="O761">
        <v>-10141.4</v>
      </c>
      <c r="P761">
        <v>-1879.38</v>
      </c>
      <c r="Q761">
        <v>-3251.91</v>
      </c>
      <c r="R761">
        <v>-10974.4</v>
      </c>
      <c r="S761">
        <v>-760.74199999999996</v>
      </c>
      <c r="T761">
        <v>-2745.05</v>
      </c>
    </row>
    <row r="762" spans="1:20" x14ac:dyDescent="0.15">
      <c r="A762">
        <v>758</v>
      </c>
      <c r="B762">
        <v>1</v>
      </c>
      <c r="C762">
        <v>-17095.3</v>
      </c>
      <c r="D762">
        <v>3187.39</v>
      </c>
      <c r="E762">
        <v>-5378.29</v>
      </c>
      <c r="F762">
        <v>13267</v>
      </c>
      <c r="G762">
        <v>19574</v>
      </c>
      <c r="H762">
        <v>-2196.69</v>
      </c>
      <c r="I762">
        <v>-11656.1</v>
      </c>
      <c r="J762">
        <v>1006.83</v>
      </c>
      <c r="K762">
        <v>-1516.95</v>
      </c>
      <c r="L762">
        <v>-13604.2</v>
      </c>
      <c r="M762">
        <v>-1609.55</v>
      </c>
      <c r="N762">
        <v>-785.56799999999998</v>
      </c>
      <c r="O762">
        <v>-11675.2</v>
      </c>
      <c r="P762">
        <v>-1162.68</v>
      </c>
      <c r="Q762">
        <v>-2729.28</v>
      </c>
      <c r="R762">
        <v>-11949.5</v>
      </c>
      <c r="S762">
        <v>-740.44600000000003</v>
      </c>
      <c r="T762">
        <v>-2711.16</v>
      </c>
    </row>
    <row r="763" spans="1:20" x14ac:dyDescent="0.15">
      <c r="A763">
        <v>759</v>
      </c>
      <c r="B763">
        <v>0</v>
      </c>
      <c r="C763">
        <v>-18647.099999999999</v>
      </c>
      <c r="D763">
        <v>4429.88</v>
      </c>
      <c r="E763">
        <v>-5501.33</v>
      </c>
      <c r="F763">
        <v>13895.3</v>
      </c>
      <c r="G763">
        <v>16504</v>
      </c>
      <c r="H763">
        <v>-115.589</v>
      </c>
      <c r="I763">
        <v>-12114.4</v>
      </c>
      <c r="J763">
        <v>823.99900000000002</v>
      </c>
      <c r="K763">
        <v>-1843.12</v>
      </c>
      <c r="L763">
        <v>-13532.3</v>
      </c>
      <c r="M763">
        <v>-1480.9</v>
      </c>
      <c r="N763">
        <v>-1077.8399999999999</v>
      </c>
      <c r="O763">
        <v>-13358</v>
      </c>
      <c r="P763">
        <v>-943.58</v>
      </c>
      <c r="Q763">
        <v>-2120.9899999999998</v>
      </c>
      <c r="R763">
        <v>-13298.2</v>
      </c>
      <c r="S763">
        <v>-636.61699999999996</v>
      </c>
      <c r="T763">
        <v>-2849.96</v>
      </c>
    </row>
    <row r="764" spans="1:20" x14ac:dyDescent="0.15">
      <c r="A764">
        <v>760</v>
      </c>
      <c r="B764">
        <v>1</v>
      </c>
      <c r="C764">
        <v>-19700.400000000001</v>
      </c>
      <c r="D764">
        <v>6407.17</v>
      </c>
      <c r="E764">
        <v>-5679.62</v>
      </c>
      <c r="F764">
        <v>14826.6</v>
      </c>
      <c r="G764">
        <v>4887.55</v>
      </c>
      <c r="H764">
        <v>-3767.06</v>
      </c>
      <c r="I764">
        <v>-12469.9</v>
      </c>
      <c r="J764">
        <v>626.48199999999997</v>
      </c>
      <c r="K764">
        <v>-2198.65</v>
      </c>
      <c r="L764">
        <v>-12797.5</v>
      </c>
      <c r="M764">
        <v>-1223.5999999999999</v>
      </c>
      <c r="N764">
        <v>-1050.9000000000001</v>
      </c>
      <c r="O764">
        <v>-14243.1</v>
      </c>
      <c r="P764">
        <v>-1359.96</v>
      </c>
      <c r="Q764">
        <v>-1261</v>
      </c>
      <c r="R764">
        <v>-14223.9</v>
      </c>
      <c r="S764">
        <v>-493.28500000000003</v>
      </c>
      <c r="T764">
        <v>-3171.59</v>
      </c>
    </row>
    <row r="765" spans="1:20" x14ac:dyDescent="0.15">
      <c r="A765">
        <v>761</v>
      </c>
      <c r="B765">
        <v>0</v>
      </c>
      <c r="C765">
        <v>-20024.5</v>
      </c>
      <c r="D765">
        <v>8544.93</v>
      </c>
      <c r="E765">
        <v>-5891.83</v>
      </c>
      <c r="F765">
        <v>17846</v>
      </c>
      <c r="G765">
        <v>-8445.19</v>
      </c>
      <c r="H765">
        <v>-8449.83</v>
      </c>
      <c r="I765">
        <v>-12850.3</v>
      </c>
      <c r="J765">
        <v>602.71199999999999</v>
      </c>
      <c r="K765">
        <v>-2504.54</v>
      </c>
      <c r="L765">
        <v>-13456.1</v>
      </c>
      <c r="M765">
        <v>-733.81899999999996</v>
      </c>
      <c r="N765">
        <v>-749.548</v>
      </c>
      <c r="O765">
        <v>-14841.3</v>
      </c>
      <c r="P765">
        <v>-785.91600000000005</v>
      </c>
      <c r="Q765">
        <v>-511.47300000000001</v>
      </c>
      <c r="R765">
        <v>-14309.9</v>
      </c>
      <c r="S765">
        <v>-360.09</v>
      </c>
      <c r="T765">
        <v>-3119.84</v>
      </c>
    </row>
    <row r="766" spans="1:20" x14ac:dyDescent="0.15">
      <c r="A766">
        <v>762</v>
      </c>
      <c r="B766">
        <v>1</v>
      </c>
      <c r="C766">
        <v>-20068.5</v>
      </c>
      <c r="D766">
        <v>10564.2</v>
      </c>
      <c r="E766">
        <v>-6387.2</v>
      </c>
      <c r="F766">
        <v>19873.099999999999</v>
      </c>
      <c r="G766">
        <v>-14809</v>
      </c>
      <c r="H766">
        <v>-8373.35</v>
      </c>
      <c r="I766">
        <v>-12997.1</v>
      </c>
      <c r="J766">
        <v>731.36099999999999</v>
      </c>
      <c r="K766">
        <v>-2632.15</v>
      </c>
      <c r="L766">
        <v>-13612.4</v>
      </c>
      <c r="M766">
        <v>-17.151800000000001</v>
      </c>
      <c r="N766">
        <v>-954.74699999999996</v>
      </c>
      <c r="O766">
        <v>-15463.2</v>
      </c>
      <c r="P766">
        <v>527.86099999999999</v>
      </c>
      <c r="Q766">
        <v>219.87799999999999</v>
      </c>
      <c r="R766">
        <v>-13998.4</v>
      </c>
      <c r="S766">
        <v>-241.578</v>
      </c>
      <c r="T766">
        <v>-2704.53</v>
      </c>
    </row>
    <row r="767" spans="1:20" x14ac:dyDescent="0.15">
      <c r="A767">
        <v>763</v>
      </c>
      <c r="B767">
        <v>0</v>
      </c>
      <c r="C767">
        <v>-20043.7</v>
      </c>
      <c r="D767">
        <v>12440.1</v>
      </c>
      <c r="E767">
        <v>-7431.07</v>
      </c>
      <c r="F767">
        <v>17154.400000000001</v>
      </c>
      <c r="G767">
        <v>-13423.8</v>
      </c>
      <c r="H767">
        <v>-3752.52</v>
      </c>
      <c r="I767">
        <v>-12773.7</v>
      </c>
      <c r="J767">
        <v>814.91899999999998</v>
      </c>
      <c r="K767">
        <v>-2547.5500000000002</v>
      </c>
      <c r="L767">
        <v>-11580.3</v>
      </c>
      <c r="M767">
        <v>574.375</v>
      </c>
      <c r="N767">
        <v>-1319.38</v>
      </c>
      <c r="O767">
        <v>-14765.1</v>
      </c>
      <c r="P767">
        <v>481.08699999999999</v>
      </c>
      <c r="Q767">
        <v>563.20399999999995</v>
      </c>
      <c r="R767">
        <v>-13419.5</v>
      </c>
      <c r="S767">
        <v>-23.784300000000002</v>
      </c>
      <c r="T767">
        <v>-2702.06</v>
      </c>
    </row>
    <row r="768" spans="1:20" x14ac:dyDescent="0.15">
      <c r="A768">
        <v>764</v>
      </c>
      <c r="B768">
        <v>1</v>
      </c>
      <c r="C768">
        <v>-19483</v>
      </c>
      <c r="D768">
        <v>12668.9</v>
      </c>
      <c r="E768">
        <v>-8595.93</v>
      </c>
      <c r="F768">
        <v>11832.9</v>
      </c>
      <c r="G768">
        <v>-9115.74</v>
      </c>
      <c r="H768">
        <v>52.313400000000001</v>
      </c>
      <c r="I768">
        <v>-11847.4</v>
      </c>
      <c r="J768">
        <v>705.50599999999997</v>
      </c>
      <c r="K768">
        <v>-2513.63</v>
      </c>
      <c r="L768">
        <v>-9217.69</v>
      </c>
      <c r="M768">
        <v>924.33100000000002</v>
      </c>
      <c r="N768">
        <v>-975.42499999999995</v>
      </c>
      <c r="O768">
        <v>-12136.9</v>
      </c>
      <c r="P768">
        <v>-536.92899999999997</v>
      </c>
      <c r="Q768">
        <v>-276.11200000000002</v>
      </c>
      <c r="R768">
        <v>-11988.6</v>
      </c>
      <c r="S768">
        <v>227.92699999999999</v>
      </c>
      <c r="T768">
        <v>-2606.29</v>
      </c>
    </row>
    <row r="769" spans="1:20" x14ac:dyDescent="0.15">
      <c r="A769">
        <v>765</v>
      </c>
      <c r="B769">
        <v>0</v>
      </c>
      <c r="C769">
        <v>-18365.7</v>
      </c>
      <c r="D769">
        <v>8904.99</v>
      </c>
      <c r="E769">
        <v>-9726.89</v>
      </c>
      <c r="F769">
        <v>6814.32</v>
      </c>
      <c r="G769">
        <v>-7575.84</v>
      </c>
      <c r="H769">
        <v>1816.8</v>
      </c>
      <c r="I769">
        <v>-10732.1</v>
      </c>
      <c r="J769">
        <v>458.34199999999998</v>
      </c>
      <c r="K769">
        <v>-2652.41</v>
      </c>
      <c r="L769">
        <v>-8677.43</v>
      </c>
      <c r="M769">
        <v>1200.8699999999999</v>
      </c>
      <c r="N769">
        <v>-338.79500000000002</v>
      </c>
      <c r="O769">
        <v>-9141.17</v>
      </c>
      <c r="P769">
        <v>-774.38099999999997</v>
      </c>
      <c r="Q769">
        <v>-1485.05</v>
      </c>
      <c r="R769">
        <v>-9784.42</v>
      </c>
      <c r="S769">
        <v>489.77699999999999</v>
      </c>
      <c r="T769">
        <v>-1992.42</v>
      </c>
    </row>
    <row r="770" spans="1:20" x14ac:dyDescent="0.15">
      <c r="A770">
        <v>766</v>
      </c>
      <c r="B770">
        <v>1</v>
      </c>
      <c r="C770">
        <v>-18392.099999999999</v>
      </c>
      <c r="D770">
        <v>2664.68</v>
      </c>
      <c r="E770">
        <v>-10847.7</v>
      </c>
      <c r="F770">
        <v>5567.71</v>
      </c>
      <c r="G770">
        <v>-10493.4</v>
      </c>
      <c r="H770">
        <v>-1416.95</v>
      </c>
      <c r="I770">
        <v>-9506.43</v>
      </c>
      <c r="J770">
        <v>181.80799999999999</v>
      </c>
      <c r="K770">
        <v>-2974.03</v>
      </c>
      <c r="L770">
        <v>-9454.91</v>
      </c>
      <c r="M770">
        <v>1477.4</v>
      </c>
      <c r="N770">
        <v>228.958</v>
      </c>
      <c r="O770">
        <v>-7205.01</v>
      </c>
      <c r="P770">
        <v>-547.48599999999999</v>
      </c>
      <c r="Q770">
        <v>-1697.68</v>
      </c>
      <c r="R770">
        <v>-7771.73</v>
      </c>
      <c r="S770">
        <v>791.13</v>
      </c>
      <c r="T770">
        <v>-1251.96</v>
      </c>
    </row>
    <row r="771" spans="1:20" x14ac:dyDescent="0.15">
      <c r="A771">
        <v>767</v>
      </c>
      <c r="B771">
        <v>0</v>
      </c>
      <c r="C771">
        <v>-19480.099999999999</v>
      </c>
      <c r="D771">
        <v>-2259.6</v>
      </c>
      <c r="E771">
        <v>-11904.2</v>
      </c>
      <c r="F771">
        <v>8006.02</v>
      </c>
      <c r="G771">
        <v>-12018.6</v>
      </c>
      <c r="H771">
        <v>-7233.28</v>
      </c>
      <c r="I771">
        <v>-8337</v>
      </c>
      <c r="J771">
        <v>-45.087600000000002</v>
      </c>
      <c r="K771">
        <v>-3592.46</v>
      </c>
      <c r="L771">
        <v>-10680.6</v>
      </c>
      <c r="M771">
        <v>1555.38</v>
      </c>
      <c r="N771">
        <v>583.471</v>
      </c>
      <c r="O771">
        <v>-6850.07</v>
      </c>
      <c r="P771">
        <v>-573.33699999999999</v>
      </c>
      <c r="Q771">
        <v>-1034.17</v>
      </c>
      <c r="R771">
        <v>-6887.51</v>
      </c>
      <c r="S771">
        <v>1231.27</v>
      </c>
      <c r="T771">
        <v>-913.16499999999996</v>
      </c>
    </row>
    <row r="772" spans="1:20" x14ac:dyDescent="0.15">
      <c r="A772">
        <v>768</v>
      </c>
      <c r="B772">
        <v>1</v>
      </c>
      <c r="C772">
        <v>-19825.900000000001</v>
      </c>
      <c r="D772">
        <v>-2224.3000000000002</v>
      </c>
      <c r="E772">
        <v>-11417.4</v>
      </c>
      <c r="F772">
        <v>10648.7</v>
      </c>
      <c r="G772">
        <v>-8927.34</v>
      </c>
      <c r="H772">
        <v>-8096.88</v>
      </c>
      <c r="I772">
        <v>-7717.12</v>
      </c>
      <c r="J772">
        <v>-540.44399999999996</v>
      </c>
      <c r="K772">
        <v>-4318.2299999999996</v>
      </c>
      <c r="L772">
        <v>-11626.6</v>
      </c>
      <c r="M772">
        <v>1466.23</v>
      </c>
      <c r="N772">
        <v>721.22299999999996</v>
      </c>
      <c r="O772">
        <v>-8243.4699999999993</v>
      </c>
      <c r="P772">
        <v>-706.53700000000003</v>
      </c>
      <c r="Q772">
        <v>-313.97899999999998</v>
      </c>
      <c r="R772">
        <v>-7375.83</v>
      </c>
      <c r="S772">
        <v>1744.83</v>
      </c>
      <c r="T772">
        <v>-1018.02</v>
      </c>
    </row>
    <row r="773" spans="1:20" x14ac:dyDescent="0.15">
      <c r="A773">
        <v>769</v>
      </c>
      <c r="B773">
        <v>0</v>
      </c>
      <c r="C773">
        <v>-17419.400000000001</v>
      </c>
      <c r="D773">
        <v>1734.44</v>
      </c>
      <c r="E773">
        <v>-10258.1</v>
      </c>
      <c r="F773">
        <v>11803.9</v>
      </c>
      <c r="G773">
        <v>-4867.01</v>
      </c>
      <c r="H773">
        <v>-4990.07</v>
      </c>
      <c r="I773">
        <v>-7758.68</v>
      </c>
      <c r="J773">
        <v>-1038.29</v>
      </c>
      <c r="K773">
        <v>-4756.3100000000004</v>
      </c>
      <c r="L773">
        <v>-11593.2</v>
      </c>
      <c r="M773">
        <v>1322.9</v>
      </c>
      <c r="N773">
        <v>527.21900000000005</v>
      </c>
      <c r="O773">
        <v>-10595.6</v>
      </c>
      <c r="P773">
        <v>-1098.07</v>
      </c>
      <c r="Q773">
        <v>-203.107</v>
      </c>
      <c r="R773">
        <v>-8537.19</v>
      </c>
      <c r="S773">
        <v>2159.12</v>
      </c>
      <c r="T773">
        <v>-1205.42</v>
      </c>
    </row>
    <row r="774" spans="1:20" x14ac:dyDescent="0.15">
      <c r="A774">
        <v>770</v>
      </c>
      <c r="B774">
        <v>1</v>
      </c>
      <c r="C774">
        <v>-13730.8</v>
      </c>
      <c r="D774">
        <v>4101.47</v>
      </c>
      <c r="E774">
        <v>-8411.89</v>
      </c>
      <c r="F774">
        <v>11289.7</v>
      </c>
      <c r="G774">
        <v>-2796.18</v>
      </c>
      <c r="H774">
        <v>-2651.81</v>
      </c>
      <c r="I774">
        <v>-8283.41</v>
      </c>
      <c r="J774">
        <v>-1309.24</v>
      </c>
      <c r="K774">
        <v>-4908.75</v>
      </c>
      <c r="L774">
        <v>-11069.5</v>
      </c>
      <c r="M774">
        <v>916.68700000000001</v>
      </c>
      <c r="N774">
        <v>221.31399999999999</v>
      </c>
      <c r="O774">
        <v>-12255.2</v>
      </c>
      <c r="P774">
        <v>-1675.95</v>
      </c>
      <c r="Q774">
        <v>-450.27</v>
      </c>
      <c r="R774">
        <v>-9528.33</v>
      </c>
      <c r="S774">
        <v>2440.1999999999998</v>
      </c>
      <c r="T774">
        <v>-1338.62</v>
      </c>
    </row>
    <row r="775" spans="1:20" x14ac:dyDescent="0.15">
      <c r="A775">
        <v>771</v>
      </c>
      <c r="B775">
        <v>0</v>
      </c>
      <c r="C775">
        <v>-11719.7</v>
      </c>
      <c r="D775">
        <v>2339.73</v>
      </c>
      <c r="E775">
        <v>-5137.96</v>
      </c>
      <c r="F775">
        <v>9846.26</v>
      </c>
      <c r="G775">
        <v>-2320.66</v>
      </c>
      <c r="H775">
        <v>-3682.2</v>
      </c>
      <c r="I775">
        <v>-9178.3700000000008</v>
      </c>
      <c r="J775">
        <v>-1159.3</v>
      </c>
      <c r="K775">
        <v>-4789.2</v>
      </c>
      <c r="L775">
        <v>-10739.8</v>
      </c>
      <c r="M775">
        <v>388.43700000000001</v>
      </c>
      <c r="N775">
        <v>-30.401399999999999</v>
      </c>
      <c r="O775">
        <v>-12184.7</v>
      </c>
      <c r="P775">
        <v>-1995.51</v>
      </c>
      <c r="Q775">
        <v>-726.80499999999995</v>
      </c>
      <c r="R775">
        <v>-9936</v>
      </c>
      <c r="S775">
        <v>2652.41</v>
      </c>
      <c r="T775">
        <v>-1357.85</v>
      </c>
    </row>
    <row r="776" spans="1:20" x14ac:dyDescent="0.15">
      <c r="A776">
        <v>772</v>
      </c>
      <c r="B776">
        <v>1</v>
      </c>
      <c r="C776">
        <v>-11288.3</v>
      </c>
      <c r="D776">
        <v>336.74</v>
      </c>
      <c r="E776">
        <v>-4333.95</v>
      </c>
      <c r="F776">
        <v>9169.7000000000007</v>
      </c>
      <c r="G776">
        <v>-1919</v>
      </c>
      <c r="H776">
        <v>-5515.57</v>
      </c>
      <c r="I776">
        <v>-9684.2900000000009</v>
      </c>
      <c r="J776">
        <v>-1076.77</v>
      </c>
      <c r="K776">
        <v>-4353.62</v>
      </c>
      <c r="L776">
        <v>-10666.3</v>
      </c>
      <c r="M776">
        <v>73.428200000000004</v>
      </c>
      <c r="N776">
        <v>-242.61099999999999</v>
      </c>
      <c r="O776">
        <v>-11096.8</v>
      </c>
      <c r="P776">
        <v>-1979.8</v>
      </c>
      <c r="Q776">
        <v>-1052.98</v>
      </c>
      <c r="R776">
        <v>-9994.75</v>
      </c>
      <c r="S776">
        <v>2725.84</v>
      </c>
      <c r="T776">
        <v>-1219.07</v>
      </c>
    </row>
    <row r="777" spans="1:20" x14ac:dyDescent="0.15">
      <c r="A777">
        <v>773</v>
      </c>
      <c r="B777">
        <v>0</v>
      </c>
      <c r="C777">
        <v>-10712.9</v>
      </c>
      <c r="D777">
        <v>-1632.49</v>
      </c>
      <c r="E777">
        <v>-7729.04</v>
      </c>
      <c r="F777">
        <v>9770.94</v>
      </c>
      <c r="G777">
        <v>-1524.98</v>
      </c>
      <c r="H777">
        <v>-5026.66</v>
      </c>
      <c r="I777">
        <v>-10080.4</v>
      </c>
      <c r="J777">
        <v>-1279.8699999999999</v>
      </c>
      <c r="K777">
        <v>-3403.44</v>
      </c>
      <c r="L777">
        <v>-10467.799999999999</v>
      </c>
      <c r="M777">
        <v>74.457899999999995</v>
      </c>
      <c r="N777">
        <v>-365.678</v>
      </c>
      <c r="O777">
        <v>-10180.1</v>
      </c>
      <c r="P777">
        <v>-2035.02</v>
      </c>
      <c r="Q777">
        <v>-1209.97</v>
      </c>
      <c r="R777">
        <v>-10019.6</v>
      </c>
      <c r="S777">
        <v>2725.84</v>
      </c>
      <c r="T777">
        <v>-1071.19</v>
      </c>
    </row>
    <row r="778" spans="1:20" x14ac:dyDescent="0.15">
      <c r="A778">
        <v>774</v>
      </c>
      <c r="B778">
        <v>1</v>
      </c>
      <c r="C778">
        <v>-8726.91</v>
      </c>
      <c r="D778">
        <v>-5432.16</v>
      </c>
      <c r="E778">
        <v>-9049.1200000000008</v>
      </c>
      <c r="F778">
        <v>10276.9</v>
      </c>
      <c r="G778">
        <v>-1173.99</v>
      </c>
      <c r="H778">
        <v>-3506.24</v>
      </c>
      <c r="I778">
        <v>-10469.799999999999</v>
      </c>
      <c r="J778">
        <v>-985.56500000000005</v>
      </c>
      <c r="K778">
        <v>-2714.68</v>
      </c>
      <c r="L778">
        <v>-10126.9</v>
      </c>
      <c r="M778">
        <v>118.515</v>
      </c>
      <c r="N778">
        <v>-519.14499999999998</v>
      </c>
      <c r="O778">
        <v>-9866.1</v>
      </c>
      <c r="P778">
        <v>-2242.6799999999998</v>
      </c>
      <c r="Q778">
        <v>-1249.47</v>
      </c>
      <c r="R778">
        <v>-10009.4</v>
      </c>
      <c r="S778">
        <v>2651.38</v>
      </c>
      <c r="T778">
        <v>-977.49</v>
      </c>
    </row>
    <row r="779" spans="1:20" x14ac:dyDescent="0.15">
      <c r="A779">
        <v>775</v>
      </c>
      <c r="B779">
        <v>0</v>
      </c>
      <c r="C779">
        <v>-5633.34</v>
      </c>
      <c r="D779">
        <v>-7795.69</v>
      </c>
      <c r="E779">
        <v>-8695.64</v>
      </c>
      <c r="F779">
        <v>10201.4</v>
      </c>
      <c r="G779">
        <v>-431.46899999999999</v>
      </c>
      <c r="H779">
        <v>-2764.32</v>
      </c>
      <c r="I779">
        <v>-10289.5</v>
      </c>
      <c r="J779">
        <v>-601.67899999999997</v>
      </c>
      <c r="K779">
        <v>-2617.46</v>
      </c>
      <c r="L779">
        <v>-9969.93</v>
      </c>
      <c r="M779">
        <v>143.334</v>
      </c>
      <c r="N779">
        <v>-840.76499999999999</v>
      </c>
      <c r="O779">
        <v>-9985.64</v>
      </c>
      <c r="P779">
        <v>-2281.15</v>
      </c>
      <c r="Q779">
        <v>-1288.98</v>
      </c>
      <c r="R779">
        <v>-9870.65</v>
      </c>
      <c r="S779">
        <v>2483.23</v>
      </c>
      <c r="T779">
        <v>-848.84199999999998</v>
      </c>
    </row>
    <row r="780" spans="1:20" x14ac:dyDescent="0.15">
      <c r="A780">
        <v>776</v>
      </c>
      <c r="B780">
        <v>1</v>
      </c>
      <c r="C780">
        <v>-3144.1</v>
      </c>
      <c r="D780">
        <v>-5174.42</v>
      </c>
      <c r="E780">
        <v>-7112.8</v>
      </c>
      <c r="F780">
        <v>10088.4</v>
      </c>
      <c r="G780">
        <v>640.74099999999999</v>
      </c>
      <c r="H780">
        <v>-2795.74</v>
      </c>
      <c r="I780">
        <v>-9815.43</v>
      </c>
      <c r="J780">
        <v>-389.46899999999999</v>
      </c>
      <c r="K780">
        <v>-2671.65</v>
      </c>
      <c r="L780">
        <v>-10054.5</v>
      </c>
      <c r="M780">
        <v>306.93400000000003</v>
      </c>
      <c r="N780">
        <v>-1062.08</v>
      </c>
      <c r="O780">
        <v>-10073.799999999999</v>
      </c>
      <c r="P780">
        <v>-2276.6</v>
      </c>
      <c r="Q780">
        <v>-1303.6600000000001</v>
      </c>
      <c r="R780">
        <v>-9648.31</v>
      </c>
      <c r="S780">
        <v>2285.71</v>
      </c>
      <c r="T780">
        <v>-690.82299999999998</v>
      </c>
    </row>
    <row r="781" spans="1:20" x14ac:dyDescent="0.15">
      <c r="A781">
        <v>777</v>
      </c>
      <c r="B781">
        <v>0</v>
      </c>
      <c r="C781">
        <v>-1417.04</v>
      </c>
      <c r="D781">
        <v>-568.05999999999995</v>
      </c>
      <c r="E781">
        <v>-5954.08</v>
      </c>
      <c r="F781">
        <v>9974.48</v>
      </c>
      <c r="G781">
        <v>1041.81</v>
      </c>
      <c r="H781">
        <v>-3603.61</v>
      </c>
      <c r="I781">
        <v>-9639.2000000000007</v>
      </c>
      <c r="J781">
        <v>-92.668599999999998</v>
      </c>
      <c r="K781">
        <v>-2661.52</v>
      </c>
      <c r="L781">
        <v>-10038.799999999999</v>
      </c>
      <c r="M781">
        <v>419.86799999999999</v>
      </c>
      <c r="N781">
        <v>-1081.32</v>
      </c>
      <c r="O781">
        <v>-9974.48</v>
      </c>
      <c r="P781">
        <v>-2440.1999999999998</v>
      </c>
      <c r="Q781">
        <v>-1328.48</v>
      </c>
      <c r="R781">
        <v>-9485.74</v>
      </c>
      <c r="S781">
        <v>2113</v>
      </c>
      <c r="T781">
        <v>-656.89800000000002</v>
      </c>
    </row>
    <row r="782" spans="1:20" x14ac:dyDescent="0.15">
      <c r="A782">
        <v>778</v>
      </c>
      <c r="B782">
        <v>1</v>
      </c>
      <c r="C782">
        <v>-1102.6099999999999</v>
      </c>
      <c r="D782">
        <v>4332.59</v>
      </c>
      <c r="E782">
        <v>-6229.15</v>
      </c>
      <c r="F782">
        <v>10114.299999999999</v>
      </c>
      <c r="G782">
        <v>-263.45299999999997</v>
      </c>
      <c r="H782">
        <v>-4774.07</v>
      </c>
      <c r="I782">
        <v>-9589.57</v>
      </c>
      <c r="J782">
        <v>287.69400000000002</v>
      </c>
      <c r="K782">
        <v>-2671.65</v>
      </c>
      <c r="L782">
        <v>-9821.01</v>
      </c>
      <c r="M782">
        <v>434.55399999999997</v>
      </c>
      <c r="N782">
        <v>-1017</v>
      </c>
      <c r="O782">
        <v>-9742</v>
      </c>
      <c r="P782">
        <v>-2627.59</v>
      </c>
      <c r="Q782">
        <v>-1516.9</v>
      </c>
      <c r="R782">
        <v>-9392.0400000000009</v>
      </c>
      <c r="S782">
        <v>2029.44</v>
      </c>
      <c r="T782">
        <v>-671.58399999999995</v>
      </c>
    </row>
    <row r="783" spans="1:20" x14ac:dyDescent="0.15">
      <c r="A783">
        <v>779</v>
      </c>
      <c r="B783">
        <v>0</v>
      </c>
      <c r="C783">
        <v>-1015.97</v>
      </c>
      <c r="D783">
        <v>7755.74</v>
      </c>
      <c r="E783">
        <v>-6329.9</v>
      </c>
      <c r="F783">
        <v>10802.6</v>
      </c>
      <c r="G783">
        <v>-1349.77</v>
      </c>
      <c r="H783">
        <v>-4544.54</v>
      </c>
      <c r="I783">
        <v>-9386.4599999999991</v>
      </c>
      <c r="J783">
        <v>384.916</v>
      </c>
      <c r="K783">
        <v>-2686.34</v>
      </c>
      <c r="L783">
        <v>-9594.1200000000008</v>
      </c>
      <c r="M783">
        <v>384.916</v>
      </c>
      <c r="N783">
        <v>-937.98500000000001</v>
      </c>
      <c r="O783">
        <v>-9391.01</v>
      </c>
      <c r="P783">
        <v>-2587.06</v>
      </c>
      <c r="Q783">
        <v>-1867.89</v>
      </c>
      <c r="R783">
        <v>-9164.1200000000008</v>
      </c>
      <c r="S783">
        <v>2064.39</v>
      </c>
      <c r="T783">
        <v>-721.22199999999998</v>
      </c>
    </row>
    <row r="784" spans="1:20" x14ac:dyDescent="0.15">
      <c r="A784">
        <v>780</v>
      </c>
      <c r="B784">
        <v>1</v>
      </c>
      <c r="C784">
        <v>-422.36799999999999</v>
      </c>
      <c r="D784">
        <v>8601.94</v>
      </c>
      <c r="E784">
        <v>-5422.76</v>
      </c>
      <c r="F784">
        <v>11314.1</v>
      </c>
      <c r="G784">
        <v>-870.58100000000002</v>
      </c>
      <c r="H784">
        <v>-3279.36</v>
      </c>
      <c r="I784">
        <v>-9159.56</v>
      </c>
      <c r="J784">
        <v>231.45</v>
      </c>
      <c r="K784">
        <v>-2686.34</v>
      </c>
      <c r="L784">
        <v>-9222.86</v>
      </c>
      <c r="M784">
        <v>305.90699999999998</v>
      </c>
      <c r="N784">
        <v>-908.61300000000006</v>
      </c>
      <c r="O784">
        <v>-9020.7800000000007</v>
      </c>
      <c r="P784">
        <v>-2230.4899999999998</v>
      </c>
      <c r="Q784">
        <v>-2089.21</v>
      </c>
      <c r="R784">
        <v>-8699.16</v>
      </c>
      <c r="S784">
        <v>2044.12</v>
      </c>
      <c r="T784">
        <v>-750.59400000000005</v>
      </c>
    </row>
    <row r="785" spans="1:20" x14ac:dyDescent="0.15">
      <c r="A785">
        <v>781</v>
      </c>
      <c r="B785">
        <v>0</v>
      </c>
      <c r="C785">
        <v>561.72900000000004</v>
      </c>
      <c r="D785">
        <v>7976.92</v>
      </c>
      <c r="E785">
        <v>-4069.45</v>
      </c>
      <c r="F785">
        <v>10995</v>
      </c>
      <c r="G785">
        <v>-325.14600000000002</v>
      </c>
      <c r="H785">
        <v>-2939.08</v>
      </c>
      <c r="I785">
        <v>-8813.1299999999992</v>
      </c>
      <c r="J785">
        <v>83.563000000000002</v>
      </c>
      <c r="K785">
        <v>-2661.52</v>
      </c>
      <c r="L785">
        <v>-8723.98</v>
      </c>
      <c r="M785">
        <v>127.621</v>
      </c>
      <c r="N785">
        <v>-883.79399999999998</v>
      </c>
      <c r="O785">
        <v>-8764.51</v>
      </c>
      <c r="P785">
        <v>-1632.33</v>
      </c>
      <c r="Q785">
        <v>-2133.27</v>
      </c>
      <c r="R785">
        <v>-8096.46</v>
      </c>
      <c r="S785">
        <v>1965.11</v>
      </c>
      <c r="T785">
        <v>-750.59400000000005</v>
      </c>
    </row>
    <row r="786" spans="1:20" x14ac:dyDescent="0.15">
      <c r="A786">
        <v>782</v>
      </c>
      <c r="B786">
        <v>1</v>
      </c>
      <c r="C786">
        <v>1310.27</v>
      </c>
      <c r="D786">
        <v>6482.79</v>
      </c>
      <c r="E786">
        <v>-3332.07</v>
      </c>
      <c r="F786">
        <v>10397.9</v>
      </c>
      <c r="G786">
        <v>-559.67399999999998</v>
      </c>
      <c r="H786">
        <v>-3364.52</v>
      </c>
      <c r="I786">
        <v>-8378.57</v>
      </c>
      <c r="J786">
        <v>213.23699999999999</v>
      </c>
      <c r="K786">
        <v>-2572.37</v>
      </c>
      <c r="L786">
        <v>-8284.8799999999992</v>
      </c>
      <c r="M786">
        <v>-84.589100000000002</v>
      </c>
      <c r="N786">
        <v>-943.56500000000005</v>
      </c>
      <c r="O786">
        <v>-8542.17</v>
      </c>
      <c r="P786">
        <v>-911.11500000000001</v>
      </c>
      <c r="Q786">
        <v>-2108.4499999999998</v>
      </c>
      <c r="R786">
        <v>-7514.02</v>
      </c>
      <c r="S786">
        <v>1886.1</v>
      </c>
      <c r="T786">
        <v>-725.77499999999998</v>
      </c>
    </row>
    <row r="787" spans="1:20" x14ac:dyDescent="0.15">
      <c r="A787">
        <v>783</v>
      </c>
      <c r="B787">
        <v>0</v>
      </c>
      <c r="C787">
        <v>1377.09</v>
      </c>
      <c r="D787">
        <v>4491.83</v>
      </c>
      <c r="E787">
        <v>-3597</v>
      </c>
      <c r="F787">
        <v>10192.299999999999</v>
      </c>
      <c r="G787">
        <v>-973.96299999999997</v>
      </c>
      <c r="H787">
        <v>-3530.62</v>
      </c>
      <c r="I787">
        <v>-8092.93</v>
      </c>
      <c r="J787">
        <v>638.68499999999995</v>
      </c>
      <c r="K787">
        <v>-2503.5</v>
      </c>
      <c r="L787">
        <v>-7964.28</v>
      </c>
      <c r="M787">
        <v>-232.476</v>
      </c>
      <c r="N787">
        <v>-1012.44</v>
      </c>
      <c r="O787">
        <v>-8280.32</v>
      </c>
      <c r="P787">
        <v>-234.977</v>
      </c>
      <c r="Q787">
        <v>-2168.2199999999998</v>
      </c>
      <c r="R787">
        <v>-7060.22</v>
      </c>
      <c r="S787">
        <v>1807.09</v>
      </c>
      <c r="T787">
        <v>-735.90800000000002</v>
      </c>
    </row>
    <row r="788" spans="1:20" x14ac:dyDescent="0.15">
      <c r="A788">
        <v>784</v>
      </c>
      <c r="B788">
        <v>1</v>
      </c>
      <c r="C788">
        <v>1055.47</v>
      </c>
      <c r="D788">
        <v>2720.71</v>
      </c>
      <c r="E788">
        <v>-3509.33</v>
      </c>
      <c r="F788">
        <v>10142.6</v>
      </c>
      <c r="G788">
        <v>-1155.78</v>
      </c>
      <c r="H788">
        <v>-3491.12</v>
      </c>
      <c r="I788">
        <v>-7845.77</v>
      </c>
      <c r="J788">
        <v>1102.6099999999999</v>
      </c>
      <c r="K788">
        <v>-2513.63</v>
      </c>
      <c r="L788">
        <v>-7737.39</v>
      </c>
      <c r="M788">
        <v>-202.078</v>
      </c>
      <c r="N788">
        <v>-1027.1300000000001</v>
      </c>
      <c r="O788">
        <v>-7904.51</v>
      </c>
      <c r="P788">
        <v>297.82499999999999</v>
      </c>
      <c r="Q788">
        <v>-2336.37</v>
      </c>
      <c r="R788">
        <v>-6739.63</v>
      </c>
      <c r="S788">
        <v>1728.08</v>
      </c>
      <c r="T788">
        <v>-725.77499999999998</v>
      </c>
    </row>
    <row r="789" spans="1:20" x14ac:dyDescent="0.15">
      <c r="A789">
        <v>785</v>
      </c>
      <c r="B789">
        <v>0</v>
      </c>
      <c r="C789">
        <v>1231.26</v>
      </c>
      <c r="D789">
        <v>1835.44</v>
      </c>
      <c r="E789">
        <v>-3343.23</v>
      </c>
      <c r="F789">
        <v>10038.799999999999</v>
      </c>
      <c r="G789">
        <v>-1259.5999999999999</v>
      </c>
      <c r="H789">
        <v>-3501.25</v>
      </c>
      <c r="I789">
        <v>-7519.6</v>
      </c>
      <c r="J789">
        <v>1388.25</v>
      </c>
      <c r="K789">
        <v>-2677.23</v>
      </c>
      <c r="L789">
        <v>-7490.22</v>
      </c>
      <c r="M789">
        <v>-83.563400000000001</v>
      </c>
      <c r="N789">
        <v>-1002.31</v>
      </c>
      <c r="O789">
        <v>-7445.14</v>
      </c>
      <c r="P789">
        <v>573.33399999999995</v>
      </c>
      <c r="Q789">
        <v>-2583.5300000000002</v>
      </c>
      <c r="R789">
        <v>-6438.28</v>
      </c>
      <c r="S789">
        <v>1624.26</v>
      </c>
      <c r="T789">
        <v>-735.90700000000004</v>
      </c>
    </row>
    <row r="790" spans="1:20" x14ac:dyDescent="0.15">
      <c r="A790">
        <v>786</v>
      </c>
      <c r="B790">
        <v>1</v>
      </c>
      <c r="C790">
        <v>1571.09</v>
      </c>
      <c r="D790">
        <v>1510.3</v>
      </c>
      <c r="E790">
        <v>-3382.74</v>
      </c>
      <c r="F790">
        <v>10168.5</v>
      </c>
      <c r="G790">
        <v>-1527.03</v>
      </c>
      <c r="H790">
        <v>-3491.12</v>
      </c>
      <c r="I790">
        <v>-7015.14</v>
      </c>
      <c r="J790">
        <v>1387.23</v>
      </c>
      <c r="K790">
        <v>-2765.35</v>
      </c>
      <c r="L790">
        <v>-7263.33</v>
      </c>
      <c r="M790">
        <v>-39.504899999999999</v>
      </c>
      <c r="N790">
        <v>-962.80499999999995</v>
      </c>
      <c r="O790">
        <v>-7020.72</v>
      </c>
      <c r="P790">
        <v>656.89800000000002</v>
      </c>
      <c r="Q790">
        <v>-2835.25</v>
      </c>
      <c r="R790">
        <v>-6147.06</v>
      </c>
      <c r="S790">
        <v>1505.74</v>
      </c>
      <c r="T790">
        <v>-725.77499999999998</v>
      </c>
    </row>
    <row r="791" spans="1:20" x14ac:dyDescent="0.15">
      <c r="A791">
        <v>787</v>
      </c>
      <c r="B791">
        <v>0</v>
      </c>
      <c r="C791">
        <v>1286.93</v>
      </c>
      <c r="D791">
        <v>1471.81</v>
      </c>
      <c r="E791">
        <v>-3744.89</v>
      </c>
      <c r="F791">
        <v>10469.799999999999</v>
      </c>
      <c r="G791">
        <v>-1634.39</v>
      </c>
      <c r="H791">
        <v>-3501.25</v>
      </c>
      <c r="I791">
        <v>-6546.66</v>
      </c>
      <c r="J791">
        <v>1169.44</v>
      </c>
      <c r="K791">
        <v>-2814.98</v>
      </c>
      <c r="L791">
        <v>-7115.44</v>
      </c>
      <c r="M791">
        <v>-138.78</v>
      </c>
      <c r="N791">
        <v>-972.93700000000001</v>
      </c>
      <c r="O791">
        <v>-6749.76</v>
      </c>
      <c r="P791">
        <v>646.76499999999999</v>
      </c>
      <c r="Q791">
        <v>-3047.46</v>
      </c>
      <c r="R791">
        <v>-5920.16</v>
      </c>
      <c r="S791">
        <v>1412.05</v>
      </c>
      <c r="T791">
        <v>-711.08900000000006</v>
      </c>
    </row>
    <row r="792" spans="1:20" x14ac:dyDescent="0.15">
      <c r="A792">
        <v>788</v>
      </c>
      <c r="B792">
        <v>1</v>
      </c>
      <c r="C792">
        <v>743.99099999999999</v>
      </c>
      <c r="D792">
        <v>1277.82</v>
      </c>
      <c r="E792">
        <v>-4074.59</v>
      </c>
      <c r="F792">
        <v>10562.5</v>
      </c>
      <c r="G792">
        <v>-1396.33</v>
      </c>
      <c r="H792">
        <v>-3664.85</v>
      </c>
      <c r="I792">
        <v>-6325.34</v>
      </c>
      <c r="J792">
        <v>942.54</v>
      </c>
      <c r="K792">
        <v>-2844.35</v>
      </c>
      <c r="L792">
        <v>-6996.93</v>
      </c>
      <c r="M792">
        <v>-321.61799999999999</v>
      </c>
      <c r="N792">
        <v>-1136.54</v>
      </c>
      <c r="O792">
        <v>-6651.51</v>
      </c>
      <c r="P792">
        <v>706.53499999999997</v>
      </c>
      <c r="Q792">
        <v>-3046.43</v>
      </c>
      <c r="R792">
        <v>-5797.09</v>
      </c>
      <c r="S792">
        <v>1283.4000000000001</v>
      </c>
      <c r="T792">
        <v>-711.08900000000006</v>
      </c>
    </row>
    <row r="793" spans="1:20" x14ac:dyDescent="0.15">
      <c r="A793">
        <v>789</v>
      </c>
      <c r="B793">
        <v>0</v>
      </c>
      <c r="C793">
        <v>230.42699999999999</v>
      </c>
      <c r="D793">
        <v>947.09400000000005</v>
      </c>
      <c r="E793">
        <v>-4296.93</v>
      </c>
      <c r="F793">
        <v>10250</v>
      </c>
      <c r="G793">
        <v>-891.87800000000004</v>
      </c>
      <c r="H793">
        <v>-3852.24</v>
      </c>
      <c r="I793">
        <v>-6206.83</v>
      </c>
      <c r="J793">
        <v>819.471</v>
      </c>
      <c r="K793">
        <v>-2844.35</v>
      </c>
      <c r="L793">
        <v>-6779.14</v>
      </c>
      <c r="M793">
        <v>-295.77499999999998</v>
      </c>
      <c r="N793">
        <v>-1224.6500000000001</v>
      </c>
      <c r="O793">
        <v>-6686.47</v>
      </c>
      <c r="P793">
        <v>700.95600000000002</v>
      </c>
      <c r="Q793">
        <v>-2878.28</v>
      </c>
      <c r="R793">
        <v>-5668.45</v>
      </c>
      <c r="S793">
        <v>1175.02</v>
      </c>
      <c r="T793">
        <v>-711.08900000000006</v>
      </c>
    </row>
    <row r="794" spans="1:20" x14ac:dyDescent="0.15">
      <c r="A794">
        <v>790</v>
      </c>
      <c r="B794">
        <v>1</v>
      </c>
      <c r="C794">
        <v>-183.86199999999999</v>
      </c>
      <c r="D794">
        <v>457.32499999999999</v>
      </c>
      <c r="E794">
        <v>-4459.5</v>
      </c>
      <c r="F794">
        <v>9875.2099999999991</v>
      </c>
      <c r="G794">
        <v>48.1539</v>
      </c>
      <c r="H794">
        <v>-3910.99</v>
      </c>
      <c r="I794">
        <v>-6162.77</v>
      </c>
      <c r="J794">
        <v>641.18700000000001</v>
      </c>
      <c r="K794">
        <v>-2819.54</v>
      </c>
      <c r="L794">
        <v>-6601.88</v>
      </c>
      <c r="M794">
        <v>-13.662699999999999</v>
      </c>
      <c r="N794">
        <v>-1075.74</v>
      </c>
      <c r="O794">
        <v>-6765.48</v>
      </c>
      <c r="P794">
        <v>572.30999999999995</v>
      </c>
      <c r="Q794">
        <v>-2705.58</v>
      </c>
      <c r="R794">
        <v>-5560.06</v>
      </c>
      <c r="S794">
        <v>1021.55</v>
      </c>
      <c r="T794">
        <v>-760.726</v>
      </c>
    </row>
    <row r="795" spans="1:20" x14ac:dyDescent="0.15">
      <c r="A795">
        <v>791</v>
      </c>
      <c r="B795">
        <v>0</v>
      </c>
      <c r="C795">
        <v>-539.37900000000002</v>
      </c>
      <c r="D795">
        <v>187.399</v>
      </c>
      <c r="E795">
        <v>-4453.93</v>
      </c>
      <c r="F795">
        <v>9782.5300000000007</v>
      </c>
      <c r="G795">
        <v>1094.45</v>
      </c>
      <c r="H795">
        <v>-3687.65</v>
      </c>
      <c r="I795">
        <v>-6088.32</v>
      </c>
      <c r="J795">
        <v>528.25300000000004</v>
      </c>
      <c r="K795">
        <v>-2680.77</v>
      </c>
      <c r="L795">
        <v>-6582.63</v>
      </c>
      <c r="M795">
        <v>93.699299999999994</v>
      </c>
      <c r="N795">
        <v>-1062.07</v>
      </c>
      <c r="O795">
        <v>-6819.66</v>
      </c>
      <c r="P795">
        <v>265.40899999999999</v>
      </c>
      <c r="Q795">
        <v>-2597.1999999999998</v>
      </c>
      <c r="R795">
        <v>-5481.06</v>
      </c>
      <c r="S795">
        <v>898.48699999999997</v>
      </c>
      <c r="T795">
        <v>-790.09900000000005</v>
      </c>
    </row>
    <row r="796" spans="1:20" x14ac:dyDescent="0.15">
      <c r="A796">
        <v>792</v>
      </c>
      <c r="B796">
        <v>1</v>
      </c>
      <c r="C796">
        <v>-795.65200000000004</v>
      </c>
      <c r="D796">
        <v>-40.4895</v>
      </c>
      <c r="E796">
        <v>-4275.67</v>
      </c>
      <c r="F796">
        <v>9896.48</v>
      </c>
      <c r="G796">
        <v>1585.75</v>
      </c>
      <c r="H796">
        <v>-3232.87</v>
      </c>
      <c r="I796">
        <v>-5945</v>
      </c>
      <c r="J796">
        <v>463.93700000000001</v>
      </c>
      <c r="K796">
        <v>-2681.77</v>
      </c>
      <c r="L796">
        <v>-6547.7</v>
      </c>
      <c r="M796">
        <v>-45.058399999999999</v>
      </c>
      <c r="N796">
        <v>-1304.6500000000001</v>
      </c>
      <c r="O796">
        <v>-6784.73</v>
      </c>
      <c r="P796">
        <v>-228.876</v>
      </c>
      <c r="Q796">
        <v>-2567.8200000000002</v>
      </c>
      <c r="R796">
        <v>-5327.61</v>
      </c>
      <c r="S796">
        <v>745.04</v>
      </c>
      <c r="T796">
        <v>-839.726</v>
      </c>
    </row>
    <row r="797" spans="1:20" x14ac:dyDescent="0.15">
      <c r="A797">
        <v>793</v>
      </c>
      <c r="B797">
        <v>0</v>
      </c>
      <c r="C797">
        <v>-968.35699999999997</v>
      </c>
      <c r="D797">
        <v>-406.142</v>
      </c>
      <c r="E797">
        <v>-4013.84</v>
      </c>
      <c r="F797">
        <v>9930.43</v>
      </c>
      <c r="G797">
        <v>1386.27</v>
      </c>
      <c r="H797">
        <v>-2768.95</v>
      </c>
      <c r="I797">
        <v>-5861.42</v>
      </c>
      <c r="J797">
        <v>459.36599999999999</v>
      </c>
      <c r="K797">
        <v>-2825.09</v>
      </c>
      <c r="L797">
        <v>-6493.5</v>
      </c>
      <c r="M797">
        <v>-118.515</v>
      </c>
      <c r="N797">
        <v>-1521.43</v>
      </c>
      <c r="O797">
        <v>-6656.09</v>
      </c>
      <c r="P797">
        <v>-608.24</v>
      </c>
      <c r="Q797">
        <v>-2617.4499999999998</v>
      </c>
      <c r="R797">
        <v>-5229.34</v>
      </c>
      <c r="S797">
        <v>597.14700000000005</v>
      </c>
      <c r="T797">
        <v>-918.73299999999995</v>
      </c>
    </row>
    <row r="798" spans="1:20" x14ac:dyDescent="0.15">
      <c r="A798">
        <v>794</v>
      </c>
      <c r="B798">
        <v>1</v>
      </c>
      <c r="C798">
        <v>-1349.68</v>
      </c>
      <c r="D798">
        <v>-602.69200000000001</v>
      </c>
      <c r="E798">
        <v>-3960.61</v>
      </c>
      <c r="F798">
        <v>9890.93</v>
      </c>
      <c r="G798">
        <v>703.61599999999999</v>
      </c>
      <c r="H798">
        <v>-2706.57</v>
      </c>
      <c r="I798">
        <v>-5772.3</v>
      </c>
      <c r="J798">
        <v>449.24799999999999</v>
      </c>
      <c r="K798">
        <v>-2933.48</v>
      </c>
      <c r="L798">
        <v>-6528.43</v>
      </c>
      <c r="M798">
        <v>-93.703500000000005</v>
      </c>
      <c r="N798">
        <v>-1580.2</v>
      </c>
      <c r="O798">
        <v>-6522.89</v>
      </c>
      <c r="P798">
        <v>-810.33399999999995</v>
      </c>
      <c r="Q798">
        <v>-2572.4</v>
      </c>
      <c r="R798">
        <v>-5239.46</v>
      </c>
      <c r="S798">
        <v>429.01299999999998</v>
      </c>
      <c r="T798">
        <v>-997.74099999999999</v>
      </c>
    </row>
    <row r="799" spans="1:20" x14ac:dyDescent="0.15">
      <c r="A799">
        <v>795</v>
      </c>
      <c r="B799">
        <v>0</v>
      </c>
      <c r="C799">
        <v>-2012.1</v>
      </c>
      <c r="D799">
        <v>-607.26800000000003</v>
      </c>
      <c r="E799">
        <v>-3915.56</v>
      </c>
      <c r="F799">
        <v>9826.61</v>
      </c>
      <c r="G799">
        <v>97.317400000000006</v>
      </c>
      <c r="H799">
        <v>-2839.78</v>
      </c>
      <c r="I799">
        <v>-5703.4</v>
      </c>
      <c r="J799">
        <v>409.74299999999999</v>
      </c>
      <c r="K799">
        <v>-2962.87</v>
      </c>
      <c r="L799">
        <v>-6632.25</v>
      </c>
      <c r="M799">
        <v>-54.198900000000002</v>
      </c>
      <c r="N799">
        <v>-1555.39</v>
      </c>
      <c r="O799">
        <v>-6429.19</v>
      </c>
      <c r="P799">
        <v>-993.16300000000001</v>
      </c>
      <c r="Q799">
        <v>-2553.13</v>
      </c>
      <c r="R799">
        <v>-5328.59</v>
      </c>
      <c r="S799">
        <v>281.11099999999999</v>
      </c>
      <c r="T799">
        <v>-1101.56</v>
      </c>
    </row>
    <row r="800" spans="1:20" x14ac:dyDescent="0.15">
      <c r="A800">
        <v>796</v>
      </c>
      <c r="B800">
        <v>1</v>
      </c>
      <c r="C800">
        <v>-2812.31</v>
      </c>
      <c r="D800">
        <v>-443.71</v>
      </c>
      <c r="E800">
        <v>-3921.1</v>
      </c>
      <c r="F800">
        <v>9722.7900000000009</v>
      </c>
      <c r="G800">
        <v>-29.388400000000001</v>
      </c>
      <c r="H800">
        <v>-2983.1</v>
      </c>
      <c r="I800">
        <v>-5763.14</v>
      </c>
      <c r="J800">
        <v>370.23899999999998</v>
      </c>
      <c r="K800">
        <v>-2888.44</v>
      </c>
      <c r="L800">
        <v>-6750.77</v>
      </c>
      <c r="M800">
        <v>-39.504899999999999</v>
      </c>
      <c r="N800">
        <v>-1540.69</v>
      </c>
      <c r="O800">
        <v>-6449.42</v>
      </c>
      <c r="P800">
        <v>-1165.8800000000001</v>
      </c>
      <c r="Q800">
        <v>-2567.8200000000002</v>
      </c>
      <c r="R800">
        <v>-5471.91</v>
      </c>
      <c r="S800">
        <v>162.59700000000001</v>
      </c>
      <c r="T800">
        <v>-1220.08</v>
      </c>
    </row>
    <row r="801" spans="1:20" x14ac:dyDescent="0.15">
      <c r="A801">
        <v>797</v>
      </c>
      <c r="B801">
        <v>0</v>
      </c>
      <c r="C801">
        <v>-3617.1</v>
      </c>
      <c r="D801">
        <v>-281.11200000000002</v>
      </c>
      <c r="E801">
        <v>-4024.93</v>
      </c>
      <c r="F801">
        <v>9554.65</v>
      </c>
      <c r="G801">
        <v>347.351</v>
      </c>
      <c r="H801">
        <v>-3215.56</v>
      </c>
      <c r="I801">
        <v>-5832.04</v>
      </c>
      <c r="J801">
        <v>330.73399999999998</v>
      </c>
      <c r="K801">
        <v>-2819.54</v>
      </c>
      <c r="L801">
        <v>-6770.04</v>
      </c>
      <c r="M801">
        <v>-64.315700000000007</v>
      </c>
      <c r="N801">
        <v>-1590.31</v>
      </c>
      <c r="O801">
        <v>-6429.19</v>
      </c>
      <c r="P801">
        <v>-1249.46</v>
      </c>
      <c r="Q801">
        <v>-2592.63</v>
      </c>
      <c r="R801">
        <v>-5580.31</v>
      </c>
      <c r="S801">
        <v>44.082500000000003</v>
      </c>
      <c r="T801">
        <v>-1338.59</v>
      </c>
    </row>
    <row r="802" spans="1:20" x14ac:dyDescent="0.15">
      <c r="A802">
        <v>798</v>
      </c>
      <c r="B802">
        <v>1</v>
      </c>
      <c r="C802">
        <v>-4432.01</v>
      </c>
      <c r="D802">
        <v>-336.27199999999999</v>
      </c>
      <c r="E802">
        <v>-4044.2</v>
      </c>
      <c r="F802">
        <v>9381.94</v>
      </c>
      <c r="G802">
        <v>726.74400000000003</v>
      </c>
      <c r="H802">
        <v>-3194.36</v>
      </c>
      <c r="I802">
        <v>-5747.49</v>
      </c>
      <c r="J802">
        <v>266.41800000000001</v>
      </c>
      <c r="K802">
        <v>-2755.23</v>
      </c>
      <c r="L802">
        <v>-6804.96</v>
      </c>
      <c r="M802">
        <v>-79.009900000000002</v>
      </c>
      <c r="N802">
        <v>-1545.27</v>
      </c>
      <c r="O802">
        <v>-6325.37</v>
      </c>
      <c r="P802">
        <v>-1189.73</v>
      </c>
      <c r="Q802">
        <v>-2557.6999999999998</v>
      </c>
      <c r="R802">
        <v>-5609.7</v>
      </c>
      <c r="S802">
        <v>-49.621400000000001</v>
      </c>
      <c r="T802">
        <v>-1481.92</v>
      </c>
    </row>
    <row r="803" spans="1:20" x14ac:dyDescent="0.15">
      <c r="A803">
        <v>799</v>
      </c>
      <c r="B803">
        <v>0</v>
      </c>
      <c r="C803">
        <v>-5261.62</v>
      </c>
      <c r="D803">
        <v>-593.53499999999997</v>
      </c>
      <c r="E803">
        <v>-3930.26</v>
      </c>
      <c r="F803">
        <v>9248.73</v>
      </c>
      <c r="G803">
        <v>854.41399999999999</v>
      </c>
      <c r="H803">
        <v>-2972.03</v>
      </c>
      <c r="I803">
        <v>-5713.52</v>
      </c>
      <c r="J803">
        <v>237.03</v>
      </c>
      <c r="K803">
        <v>-2701.03</v>
      </c>
      <c r="L803">
        <v>-6933.6</v>
      </c>
      <c r="M803">
        <v>-29.388400000000001</v>
      </c>
      <c r="N803">
        <v>-1476.38</v>
      </c>
      <c r="O803">
        <v>-6330.91</v>
      </c>
      <c r="P803">
        <v>-971.96799999999996</v>
      </c>
      <c r="Q803">
        <v>-2453.88</v>
      </c>
      <c r="R803">
        <v>-5659.32</v>
      </c>
      <c r="S803">
        <v>-128.631</v>
      </c>
      <c r="T803">
        <v>-1615.12</v>
      </c>
    </row>
    <row r="804" spans="1:20" x14ac:dyDescent="0.15">
      <c r="A804">
        <v>800</v>
      </c>
      <c r="B804">
        <v>1</v>
      </c>
      <c r="C804">
        <v>-5942.35</v>
      </c>
      <c r="D804">
        <v>-984.00599999999997</v>
      </c>
      <c r="E804">
        <v>-3945.92</v>
      </c>
      <c r="F804">
        <v>9303.89</v>
      </c>
      <c r="G804">
        <v>794.67700000000002</v>
      </c>
      <c r="H804">
        <v>-2784.62</v>
      </c>
      <c r="I804">
        <v>-5852.27</v>
      </c>
      <c r="J804">
        <v>187.40799999999999</v>
      </c>
      <c r="K804">
        <v>-2636.71</v>
      </c>
      <c r="L804">
        <v>-7066.8</v>
      </c>
      <c r="M804">
        <v>74.431899999999999</v>
      </c>
      <c r="N804">
        <v>-1412.06</v>
      </c>
      <c r="O804">
        <v>-6509.16</v>
      </c>
      <c r="P804">
        <v>-794.67700000000002</v>
      </c>
      <c r="Q804">
        <v>-2409.8000000000002</v>
      </c>
      <c r="R804">
        <v>-5713.52</v>
      </c>
      <c r="S804">
        <v>-182.83</v>
      </c>
      <c r="T804">
        <v>-1708.83</v>
      </c>
    </row>
    <row r="805" spans="1:20" x14ac:dyDescent="0.15">
      <c r="A805">
        <v>801</v>
      </c>
      <c r="B805">
        <v>0</v>
      </c>
      <c r="C805">
        <v>-6609.36</v>
      </c>
      <c r="D805">
        <v>-1096.02</v>
      </c>
      <c r="E805">
        <v>-4163.67</v>
      </c>
      <c r="F805">
        <v>9486.7199999999993</v>
      </c>
      <c r="G805">
        <v>725.78300000000002</v>
      </c>
      <c r="H805">
        <v>-2775.46</v>
      </c>
      <c r="I805">
        <v>-6074.6</v>
      </c>
      <c r="J805">
        <v>133.209</v>
      </c>
      <c r="K805">
        <v>-2557.6999999999998</v>
      </c>
      <c r="L805">
        <v>-7110.89</v>
      </c>
      <c r="M805">
        <v>168.136</v>
      </c>
      <c r="N805">
        <v>-1407.48</v>
      </c>
      <c r="O805">
        <v>-6746.19</v>
      </c>
      <c r="P805">
        <v>-725.78300000000002</v>
      </c>
      <c r="Q805">
        <v>-2459.42</v>
      </c>
      <c r="R805">
        <v>-5827.46</v>
      </c>
      <c r="S805">
        <v>-247.14599999999999</v>
      </c>
      <c r="T805">
        <v>-1812.65</v>
      </c>
    </row>
    <row r="806" spans="1:20" x14ac:dyDescent="0.15">
      <c r="A806">
        <v>802</v>
      </c>
      <c r="B806">
        <v>1</v>
      </c>
      <c r="C806">
        <v>-7394.88</v>
      </c>
      <c r="D806">
        <v>-1215.5</v>
      </c>
      <c r="E806">
        <v>-4266.53</v>
      </c>
      <c r="F806">
        <v>9634.6299999999992</v>
      </c>
      <c r="G806">
        <v>711.08900000000006</v>
      </c>
      <c r="H806">
        <v>-2879.28</v>
      </c>
      <c r="I806">
        <v>-6237.2</v>
      </c>
      <c r="J806">
        <v>93.704099999999997</v>
      </c>
      <c r="K806">
        <v>-2503.5</v>
      </c>
      <c r="L806">
        <v>-7061.27</v>
      </c>
      <c r="M806">
        <v>98.2821</v>
      </c>
      <c r="N806">
        <v>-1471.8</v>
      </c>
      <c r="O806">
        <v>-6883.97</v>
      </c>
      <c r="P806">
        <v>-611.846</v>
      </c>
      <c r="Q806">
        <v>-2563.2399999999998</v>
      </c>
      <c r="R806">
        <v>-5985.48</v>
      </c>
      <c r="S806">
        <v>-326.15600000000001</v>
      </c>
      <c r="T806">
        <v>-1955.97</v>
      </c>
    </row>
    <row r="807" spans="1:20" x14ac:dyDescent="0.15">
      <c r="A807">
        <v>803</v>
      </c>
      <c r="B807">
        <v>0</v>
      </c>
      <c r="C807">
        <v>-8174.86</v>
      </c>
      <c r="D807">
        <v>-1526.96</v>
      </c>
      <c r="E807">
        <v>-4390.58</v>
      </c>
      <c r="F807">
        <v>9678.7099999999991</v>
      </c>
      <c r="G807">
        <v>760.70899999999995</v>
      </c>
      <c r="H807">
        <v>-3121.85</v>
      </c>
      <c r="I807">
        <v>-6330.9</v>
      </c>
      <c r="J807">
        <v>29.389299999999999</v>
      </c>
      <c r="K807">
        <v>-2464</v>
      </c>
      <c r="L807">
        <v>-7081.5</v>
      </c>
      <c r="M807">
        <v>-59.7363</v>
      </c>
      <c r="N807">
        <v>-1501.19</v>
      </c>
      <c r="O807">
        <v>-6913.36</v>
      </c>
      <c r="P807">
        <v>-404.20699999999999</v>
      </c>
      <c r="Q807">
        <v>-2656.95</v>
      </c>
      <c r="R807">
        <v>-6168.31</v>
      </c>
      <c r="S807">
        <v>-380.35500000000002</v>
      </c>
      <c r="T807">
        <v>-2089.1799999999998</v>
      </c>
    </row>
    <row r="808" spans="1:20" x14ac:dyDescent="0.15">
      <c r="A808">
        <v>804</v>
      </c>
      <c r="B808">
        <v>1</v>
      </c>
      <c r="C808">
        <v>-8900.6299999999992</v>
      </c>
      <c r="D808">
        <v>-1857.69</v>
      </c>
      <c r="E808">
        <v>-4811.3999999999996</v>
      </c>
      <c r="F808">
        <v>9728.33</v>
      </c>
      <c r="G808">
        <v>517.18899999999996</v>
      </c>
      <c r="H808">
        <v>-3338.64</v>
      </c>
      <c r="I808">
        <v>-6434.72</v>
      </c>
      <c r="J808">
        <v>-24.81</v>
      </c>
      <c r="K808">
        <v>-2399.69</v>
      </c>
      <c r="L808">
        <v>-7234.94</v>
      </c>
      <c r="M808">
        <v>-192.94499999999999</v>
      </c>
      <c r="N808">
        <v>-1550.81</v>
      </c>
      <c r="O808">
        <v>-6938.17</v>
      </c>
      <c r="P808">
        <v>-216.79900000000001</v>
      </c>
      <c r="Q808">
        <v>-2686.34</v>
      </c>
      <c r="R808">
        <v>-6291.4</v>
      </c>
      <c r="S808">
        <v>-419.85899999999998</v>
      </c>
      <c r="T808">
        <v>-2182.89</v>
      </c>
    </row>
    <row r="809" spans="1:20" x14ac:dyDescent="0.15">
      <c r="A809">
        <v>805</v>
      </c>
      <c r="B809">
        <v>0</v>
      </c>
      <c r="C809">
        <v>-9686.15</v>
      </c>
      <c r="D809">
        <v>-2049.6799999999998</v>
      </c>
      <c r="E809">
        <v>-4942.7</v>
      </c>
      <c r="F809">
        <v>9832.15</v>
      </c>
      <c r="G809">
        <v>-140.655</v>
      </c>
      <c r="H809">
        <v>-3273.37</v>
      </c>
      <c r="I809">
        <v>-6602.86</v>
      </c>
      <c r="J809">
        <v>-39.504899999999999</v>
      </c>
      <c r="K809">
        <v>-2370.3000000000002</v>
      </c>
      <c r="L809">
        <v>-7457.27</v>
      </c>
      <c r="M809">
        <v>-311.45999999999998</v>
      </c>
      <c r="N809">
        <v>-1605.01</v>
      </c>
      <c r="O809">
        <v>-7002.49</v>
      </c>
      <c r="P809">
        <v>-108.4</v>
      </c>
      <c r="Q809">
        <v>-2785.58</v>
      </c>
      <c r="R809">
        <v>-6395.22</v>
      </c>
      <c r="S809">
        <v>-459.36399999999998</v>
      </c>
      <c r="T809">
        <v>-2237.09</v>
      </c>
    </row>
    <row r="810" spans="1:20" x14ac:dyDescent="0.15">
      <c r="A810">
        <v>806</v>
      </c>
      <c r="B810">
        <v>1</v>
      </c>
      <c r="C810">
        <v>-10515.8</v>
      </c>
      <c r="D810">
        <v>-2242.62</v>
      </c>
      <c r="E810">
        <v>-4923.42</v>
      </c>
      <c r="F810">
        <v>10025.1</v>
      </c>
      <c r="G810">
        <v>-781.89200000000005</v>
      </c>
      <c r="H810">
        <v>-3051.04</v>
      </c>
      <c r="I810">
        <v>-6701.14</v>
      </c>
      <c r="J810">
        <v>-39.504899999999999</v>
      </c>
      <c r="K810">
        <v>-2320.6799999999998</v>
      </c>
      <c r="L810">
        <v>-7644.68</v>
      </c>
      <c r="M810">
        <v>-405.16399999999999</v>
      </c>
      <c r="N810">
        <v>-1594.89</v>
      </c>
      <c r="O810">
        <v>-7205.55</v>
      </c>
      <c r="P810">
        <v>-4.5802699999999996</v>
      </c>
      <c r="Q810">
        <v>-2893.97</v>
      </c>
      <c r="R810">
        <v>-6563.35</v>
      </c>
      <c r="S810">
        <v>-474.05900000000003</v>
      </c>
      <c r="T810">
        <v>-2375.83</v>
      </c>
    </row>
    <row r="811" spans="1:20" x14ac:dyDescent="0.15">
      <c r="A811">
        <v>807</v>
      </c>
      <c r="B811">
        <v>0</v>
      </c>
      <c r="C811">
        <v>-11519</v>
      </c>
      <c r="D811">
        <v>-2529.27</v>
      </c>
      <c r="E811">
        <v>-5161.41</v>
      </c>
      <c r="F811">
        <v>10286.9</v>
      </c>
      <c r="G811">
        <v>-1310.1500000000001</v>
      </c>
      <c r="H811">
        <v>-2863.63</v>
      </c>
      <c r="I811">
        <v>-6740.65</v>
      </c>
      <c r="J811">
        <v>-14.695</v>
      </c>
      <c r="K811">
        <v>-2291.29</v>
      </c>
      <c r="L811">
        <v>-7802.7</v>
      </c>
      <c r="M811">
        <v>-459.36399999999998</v>
      </c>
      <c r="N811">
        <v>-1555.39</v>
      </c>
      <c r="O811">
        <v>-7457.27</v>
      </c>
      <c r="P811">
        <v>64.314800000000005</v>
      </c>
      <c r="Q811">
        <v>-2997.79</v>
      </c>
      <c r="R811">
        <v>-6785.69</v>
      </c>
      <c r="S811">
        <v>-424.43900000000002</v>
      </c>
      <c r="T811">
        <v>-2399.69</v>
      </c>
    </row>
    <row r="812" spans="1:20" x14ac:dyDescent="0.15">
      <c r="A812">
        <v>808</v>
      </c>
      <c r="B812">
        <v>1</v>
      </c>
      <c r="C812">
        <v>-12650</v>
      </c>
      <c r="D812">
        <v>-3143.03</v>
      </c>
      <c r="E812">
        <v>-5492.14</v>
      </c>
      <c r="F812">
        <v>10489</v>
      </c>
      <c r="G812">
        <v>-1625.24</v>
      </c>
      <c r="H812">
        <v>-2705.61</v>
      </c>
      <c r="I812">
        <v>-6929.01</v>
      </c>
      <c r="J812">
        <v>0</v>
      </c>
      <c r="K812">
        <v>-2241.67</v>
      </c>
      <c r="L812">
        <v>-7911.1</v>
      </c>
      <c r="M812">
        <v>-449.24900000000002</v>
      </c>
      <c r="N812">
        <v>-1664.74</v>
      </c>
      <c r="O812">
        <v>-7669.49</v>
      </c>
      <c r="P812">
        <v>103.82</v>
      </c>
      <c r="Q812">
        <v>-3091.5</v>
      </c>
      <c r="R812">
        <v>-7022.72</v>
      </c>
      <c r="S812">
        <v>-395.04899999999998</v>
      </c>
      <c r="T812">
        <v>-2469.54</v>
      </c>
    </row>
    <row r="813" spans="1:20" x14ac:dyDescent="0.15">
      <c r="A813">
        <v>809</v>
      </c>
      <c r="B813">
        <v>0</v>
      </c>
      <c r="C813">
        <v>-13969.3</v>
      </c>
      <c r="D813">
        <v>-3809.08</v>
      </c>
      <c r="E813">
        <v>-5659.32</v>
      </c>
      <c r="F813">
        <v>10572.6</v>
      </c>
      <c r="G813">
        <v>-1698.71</v>
      </c>
      <c r="H813">
        <v>-2547.59</v>
      </c>
      <c r="I813">
        <v>-7205.55</v>
      </c>
      <c r="J813">
        <v>0</v>
      </c>
      <c r="K813">
        <v>-2162.66</v>
      </c>
      <c r="L813">
        <v>-7866.06</v>
      </c>
      <c r="M813">
        <v>-409.74400000000003</v>
      </c>
      <c r="N813">
        <v>-1812.65</v>
      </c>
      <c r="O813">
        <v>-7842.21</v>
      </c>
      <c r="P813">
        <v>118.515</v>
      </c>
      <c r="Q813">
        <v>-3170.51</v>
      </c>
      <c r="R813">
        <v>-7234.94</v>
      </c>
      <c r="S813">
        <v>-370.23899999999998</v>
      </c>
      <c r="T813">
        <v>-2553.13</v>
      </c>
    </row>
    <row r="814" spans="1:20" x14ac:dyDescent="0.15">
      <c r="A814">
        <v>810</v>
      </c>
      <c r="B814">
        <v>1</v>
      </c>
      <c r="C814">
        <v>-15366.7</v>
      </c>
      <c r="D814">
        <v>-4252.79</v>
      </c>
      <c r="E814">
        <v>-5763.14</v>
      </c>
      <c r="F814">
        <v>10612.1</v>
      </c>
      <c r="G814">
        <v>-1773.14</v>
      </c>
      <c r="H814">
        <v>-2439.19</v>
      </c>
      <c r="I814">
        <v>-7432.46</v>
      </c>
      <c r="J814">
        <v>49.619700000000002</v>
      </c>
      <c r="K814">
        <v>-2034.03</v>
      </c>
      <c r="L814">
        <v>-7747.55</v>
      </c>
      <c r="M814">
        <v>-320.62</v>
      </c>
      <c r="N814">
        <v>-1881.54</v>
      </c>
      <c r="O814">
        <v>-7925.8</v>
      </c>
      <c r="P814">
        <v>68.895099999999999</v>
      </c>
      <c r="Q814">
        <v>-3175.09</v>
      </c>
      <c r="R814">
        <v>-7432.46</v>
      </c>
      <c r="S814">
        <v>-330.73399999999998</v>
      </c>
      <c r="T814">
        <v>-2567.8200000000002</v>
      </c>
    </row>
    <row r="815" spans="1:20" x14ac:dyDescent="0.15">
      <c r="A815">
        <v>811</v>
      </c>
      <c r="B815">
        <v>0</v>
      </c>
      <c r="C815">
        <v>-16749.3</v>
      </c>
      <c r="D815">
        <v>-4509.1000000000004</v>
      </c>
      <c r="E815">
        <v>-5856.84</v>
      </c>
      <c r="F815">
        <v>10775.7</v>
      </c>
      <c r="G815">
        <v>-1916.47</v>
      </c>
      <c r="H815">
        <v>-2434.61</v>
      </c>
      <c r="I815">
        <v>-7654.8</v>
      </c>
      <c r="J815">
        <v>153.44</v>
      </c>
      <c r="K815">
        <v>-1876.01</v>
      </c>
      <c r="L815">
        <v>-7753.08</v>
      </c>
      <c r="M815">
        <v>-177.29499999999999</v>
      </c>
      <c r="N815">
        <v>-1871.43</v>
      </c>
      <c r="O815">
        <v>-7965.3</v>
      </c>
      <c r="P815">
        <v>14.695</v>
      </c>
      <c r="Q815">
        <v>-3061.15</v>
      </c>
      <c r="R815">
        <v>-7555.56</v>
      </c>
      <c r="S815">
        <v>-291.23</v>
      </c>
      <c r="T815">
        <v>-2592.63</v>
      </c>
    </row>
    <row r="816" spans="1:20" x14ac:dyDescent="0.15">
      <c r="A816">
        <v>812</v>
      </c>
      <c r="B816">
        <v>1</v>
      </c>
      <c r="C816">
        <v>-18256</v>
      </c>
      <c r="D816">
        <v>-5078.7700000000004</v>
      </c>
      <c r="E816">
        <v>-6183.95</v>
      </c>
      <c r="F816">
        <v>10963.1</v>
      </c>
      <c r="G816">
        <v>-1950.44</v>
      </c>
      <c r="H816">
        <v>-2474.12</v>
      </c>
      <c r="I816">
        <v>-7742.97</v>
      </c>
      <c r="J816">
        <v>247.14400000000001</v>
      </c>
      <c r="K816">
        <v>-1742.8</v>
      </c>
      <c r="L816">
        <v>-7832.09</v>
      </c>
      <c r="M816">
        <v>-19.275600000000001</v>
      </c>
      <c r="N816">
        <v>-1782.3</v>
      </c>
      <c r="O816">
        <v>-7930.38</v>
      </c>
      <c r="P816">
        <v>24.809799999999999</v>
      </c>
      <c r="Q816">
        <v>-2903.14</v>
      </c>
      <c r="R816">
        <v>-7659.38</v>
      </c>
      <c r="S816">
        <v>-226.91499999999999</v>
      </c>
      <c r="T816">
        <v>-2632.14</v>
      </c>
    </row>
    <row r="817" spans="1:20" x14ac:dyDescent="0.15">
      <c r="A817">
        <v>813</v>
      </c>
      <c r="B817">
        <v>0</v>
      </c>
      <c r="C817">
        <v>-19513.7</v>
      </c>
      <c r="D817">
        <v>-5968.11</v>
      </c>
      <c r="E817">
        <v>-6533.96</v>
      </c>
      <c r="F817">
        <v>11145.9</v>
      </c>
      <c r="G817">
        <v>-2034.98</v>
      </c>
      <c r="H817">
        <v>-2612.86</v>
      </c>
      <c r="I817">
        <v>-7842.21</v>
      </c>
      <c r="J817">
        <v>301.34399999999999</v>
      </c>
      <c r="K817">
        <v>-1698.71</v>
      </c>
      <c r="L817">
        <v>-7960.72</v>
      </c>
      <c r="M817">
        <v>138.744</v>
      </c>
      <c r="N817">
        <v>-1787.84</v>
      </c>
      <c r="O817">
        <v>-7925.8</v>
      </c>
      <c r="P817">
        <v>14.6951</v>
      </c>
      <c r="Q817">
        <v>-2869.16</v>
      </c>
      <c r="R817">
        <v>-7753.08</v>
      </c>
      <c r="S817">
        <v>-172.715</v>
      </c>
      <c r="T817">
        <v>-2646.83</v>
      </c>
    </row>
    <row r="818" spans="1:20" x14ac:dyDescent="0.15">
      <c r="A818">
        <v>814</v>
      </c>
      <c r="B818">
        <v>1</v>
      </c>
      <c r="C818">
        <v>-20034.5</v>
      </c>
      <c r="D818">
        <v>-6618.51</v>
      </c>
      <c r="E818">
        <v>-6438.35</v>
      </c>
      <c r="F818">
        <v>11269</v>
      </c>
      <c r="G818">
        <v>-2143.38</v>
      </c>
      <c r="H818">
        <v>-2711.15</v>
      </c>
      <c r="I818">
        <v>-7950.61</v>
      </c>
      <c r="J818">
        <v>316.03899999999999</v>
      </c>
      <c r="K818">
        <v>-1698.71</v>
      </c>
      <c r="L818">
        <v>-8044.31</v>
      </c>
      <c r="M818">
        <v>321.57400000000001</v>
      </c>
      <c r="N818">
        <v>-1693.18</v>
      </c>
      <c r="O818">
        <v>-7965.3</v>
      </c>
      <c r="P818">
        <v>-99.239199999999997</v>
      </c>
      <c r="Q818">
        <v>-2958.29</v>
      </c>
      <c r="R818">
        <v>-7856.9</v>
      </c>
      <c r="S818">
        <v>-182.83</v>
      </c>
      <c r="T818">
        <v>-2622.02</v>
      </c>
    </row>
    <row r="819" spans="1:20" x14ac:dyDescent="0.15">
      <c r="A819">
        <v>815</v>
      </c>
      <c r="B819">
        <v>0</v>
      </c>
      <c r="C819">
        <v>-20108</v>
      </c>
      <c r="D819">
        <v>-6869.28</v>
      </c>
      <c r="E819">
        <v>-5824.59</v>
      </c>
      <c r="F819">
        <v>11348</v>
      </c>
      <c r="G819">
        <v>-2073.5300000000002</v>
      </c>
      <c r="H819">
        <v>-2825.08</v>
      </c>
      <c r="I819">
        <v>-8079.23</v>
      </c>
      <c r="J819">
        <v>390.46899999999999</v>
      </c>
      <c r="K819">
        <v>-1698.71</v>
      </c>
      <c r="L819">
        <v>-8207.86</v>
      </c>
      <c r="M819">
        <v>419.85899999999998</v>
      </c>
      <c r="N819">
        <v>-1644.51</v>
      </c>
      <c r="O819">
        <v>-8054.43</v>
      </c>
      <c r="P819">
        <v>-232.44900000000001</v>
      </c>
      <c r="Q819">
        <v>-3250.47</v>
      </c>
      <c r="R819">
        <v>-8000.23</v>
      </c>
      <c r="S819">
        <v>-123.095</v>
      </c>
      <c r="T819">
        <v>-2632.14</v>
      </c>
    </row>
    <row r="820" spans="1:20" x14ac:dyDescent="0.15">
      <c r="A820">
        <v>816</v>
      </c>
      <c r="B820">
        <v>1</v>
      </c>
      <c r="C820">
        <v>-20108</v>
      </c>
      <c r="D820">
        <v>-6690.08</v>
      </c>
      <c r="E820">
        <v>-5034.5</v>
      </c>
      <c r="F820">
        <v>11402.2</v>
      </c>
      <c r="G820">
        <v>-1741.84</v>
      </c>
      <c r="H820">
        <v>-3107.15</v>
      </c>
      <c r="I820">
        <v>-8311.68</v>
      </c>
      <c r="J820">
        <v>434.55399999999997</v>
      </c>
      <c r="K820">
        <v>-1698.71</v>
      </c>
      <c r="L820">
        <v>-8395.27</v>
      </c>
      <c r="M820">
        <v>508.983</v>
      </c>
      <c r="N820">
        <v>-1708.83</v>
      </c>
      <c r="O820">
        <v>-8148.13</v>
      </c>
      <c r="P820">
        <v>-326.154</v>
      </c>
      <c r="Q820">
        <v>-3670.33</v>
      </c>
      <c r="R820">
        <v>-8232.67</v>
      </c>
      <c r="S820">
        <v>-29.390499999999999</v>
      </c>
      <c r="T820">
        <v>-2646.83</v>
      </c>
    </row>
    <row r="821" spans="1:20" x14ac:dyDescent="0.15">
      <c r="A821">
        <v>817</v>
      </c>
      <c r="B821">
        <v>0</v>
      </c>
      <c r="C821">
        <v>-20108</v>
      </c>
      <c r="D821">
        <v>-6805.92</v>
      </c>
      <c r="E821">
        <v>-4815.0200000000004</v>
      </c>
      <c r="F821">
        <v>11491.4</v>
      </c>
      <c r="G821">
        <v>-1232.8599999999999</v>
      </c>
      <c r="H821">
        <v>-3065.74</v>
      </c>
      <c r="I821">
        <v>-8538.6</v>
      </c>
      <c r="J821">
        <v>484.17399999999998</v>
      </c>
      <c r="K821">
        <v>-1698.71</v>
      </c>
      <c r="L821">
        <v>-8528.48</v>
      </c>
      <c r="M821">
        <v>553.06899999999996</v>
      </c>
      <c r="N821">
        <v>-1837.46</v>
      </c>
      <c r="O821">
        <v>-8202.33</v>
      </c>
      <c r="P821">
        <v>-330.73500000000001</v>
      </c>
      <c r="Q821">
        <v>-4055.27</v>
      </c>
      <c r="R821">
        <v>-8558.83</v>
      </c>
      <c r="S821">
        <v>24.809699999999999</v>
      </c>
      <c r="T821">
        <v>-2622.02</v>
      </c>
    </row>
    <row r="822" spans="1:20" x14ac:dyDescent="0.15">
      <c r="A822">
        <v>818</v>
      </c>
      <c r="B822">
        <v>1</v>
      </c>
      <c r="C822">
        <v>-20108</v>
      </c>
      <c r="D822">
        <v>-8491.07</v>
      </c>
      <c r="E822">
        <v>-5082.3900000000003</v>
      </c>
      <c r="F822">
        <v>11634.7</v>
      </c>
      <c r="G822">
        <v>-903.08</v>
      </c>
      <c r="H822">
        <v>-2838.82</v>
      </c>
      <c r="I822">
        <v>-8686.5</v>
      </c>
      <c r="J822">
        <v>538.37400000000002</v>
      </c>
      <c r="K822">
        <v>-1649.09</v>
      </c>
      <c r="L822">
        <v>-8622.19</v>
      </c>
      <c r="M822">
        <v>528.25900000000001</v>
      </c>
      <c r="N822">
        <v>-1945.86</v>
      </c>
      <c r="O822">
        <v>-8316.26</v>
      </c>
      <c r="P822">
        <v>-167.18100000000001</v>
      </c>
      <c r="Q822">
        <v>-4237.1400000000003</v>
      </c>
      <c r="R822">
        <v>-8939.18</v>
      </c>
      <c r="S822">
        <v>14.6953</v>
      </c>
      <c r="T822">
        <v>-2607.33</v>
      </c>
    </row>
    <row r="823" spans="1:20" x14ac:dyDescent="0.15">
      <c r="A823">
        <v>819</v>
      </c>
      <c r="B823">
        <v>0</v>
      </c>
      <c r="C823">
        <v>-19884.7</v>
      </c>
      <c r="D823">
        <v>-12081.6</v>
      </c>
      <c r="E823">
        <v>-5810.08</v>
      </c>
      <c r="F823">
        <v>11743.1</v>
      </c>
      <c r="G823">
        <v>-804.79399999999998</v>
      </c>
      <c r="H823">
        <v>-2765.35</v>
      </c>
      <c r="I823">
        <v>-8978.69</v>
      </c>
      <c r="J823">
        <v>503.45</v>
      </c>
      <c r="K823">
        <v>-1570.08</v>
      </c>
      <c r="L823">
        <v>-8800.44</v>
      </c>
      <c r="M823">
        <v>439.13499999999999</v>
      </c>
      <c r="N823">
        <v>-2049.6799999999998</v>
      </c>
      <c r="O823">
        <v>-8523.9</v>
      </c>
      <c r="P823">
        <v>-4.5807399999999996</v>
      </c>
      <c r="Q823">
        <v>-4117.67</v>
      </c>
      <c r="R823">
        <v>-9284.61</v>
      </c>
      <c r="S823">
        <v>49.619399999999999</v>
      </c>
      <c r="T823">
        <v>-2582.52</v>
      </c>
    </row>
    <row r="824" spans="1:20" x14ac:dyDescent="0.15">
      <c r="A824">
        <v>820</v>
      </c>
      <c r="B824">
        <v>1</v>
      </c>
      <c r="C824">
        <v>-18338.3</v>
      </c>
      <c r="D824">
        <v>-16075.2</v>
      </c>
      <c r="E824">
        <v>-6237.2</v>
      </c>
      <c r="F824">
        <v>11946.1</v>
      </c>
      <c r="G824">
        <v>-839.71799999999996</v>
      </c>
      <c r="H824">
        <v>-2542.06</v>
      </c>
      <c r="I824">
        <v>-9348.93</v>
      </c>
      <c r="J824">
        <v>449.25</v>
      </c>
      <c r="K824">
        <v>-1466.26</v>
      </c>
      <c r="L824">
        <v>-9111.9</v>
      </c>
      <c r="M824">
        <v>295.81099999999998</v>
      </c>
      <c r="N824">
        <v>-2044.14</v>
      </c>
      <c r="O824">
        <v>-8884.98</v>
      </c>
      <c r="P824">
        <v>-134.16200000000001</v>
      </c>
      <c r="Q824">
        <v>-3781.41</v>
      </c>
      <c r="R824">
        <v>-9575.84</v>
      </c>
      <c r="S824">
        <v>54.200200000000002</v>
      </c>
      <c r="T824">
        <v>-2543.0100000000002</v>
      </c>
    </row>
    <row r="825" spans="1:20" x14ac:dyDescent="0.15">
      <c r="A825">
        <v>821</v>
      </c>
      <c r="B825">
        <v>0</v>
      </c>
      <c r="C825">
        <v>-15466.3</v>
      </c>
      <c r="D825">
        <v>-18890</v>
      </c>
      <c r="E825">
        <v>-6008.38</v>
      </c>
      <c r="F825">
        <v>12222.7</v>
      </c>
      <c r="G825">
        <v>-869.10799999999995</v>
      </c>
      <c r="H825">
        <v>-2384.9899999999998</v>
      </c>
      <c r="I825">
        <v>-9630.0400000000009</v>
      </c>
      <c r="J825">
        <v>484.17399999999998</v>
      </c>
      <c r="K825">
        <v>-1422.18</v>
      </c>
      <c r="L825">
        <v>-9293.77</v>
      </c>
      <c r="M825">
        <v>187.41</v>
      </c>
      <c r="N825">
        <v>-2014.75</v>
      </c>
      <c r="O825">
        <v>-9393.9599999999991</v>
      </c>
      <c r="P825">
        <v>-708.41300000000001</v>
      </c>
      <c r="Q825">
        <v>-3609.64</v>
      </c>
      <c r="R825">
        <v>-9827.57</v>
      </c>
      <c r="S825">
        <v>39.504899999999999</v>
      </c>
      <c r="T825">
        <v>-2503.5100000000002</v>
      </c>
    </row>
    <row r="826" spans="1:20" x14ac:dyDescent="0.15">
      <c r="A826">
        <v>822</v>
      </c>
      <c r="B826">
        <v>1</v>
      </c>
      <c r="C826">
        <v>-13318.5</v>
      </c>
      <c r="D826">
        <v>-19961.099999999999</v>
      </c>
      <c r="E826">
        <v>-5449.78</v>
      </c>
      <c r="F826">
        <v>12424.8</v>
      </c>
      <c r="G826">
        <v>-844.29899999999998</v>
      </c>
      <c r="H826">
        <v>-2196.63</v>
      </c>
      <c r="I826">
        <v>-9792.64</v>
      </c>
      <c r="J826">
        <v>513.56399999999996</v>
      </c>
      <c r="K826">
        <v>-1347.75</v>
      </c>
      <c r="L826">
        <v>-9298.35</v>
      </c>
      <c r="M826">
        <v>9.1622299999999992</v>
      </c>
      <c r="N826">
        <v>-2089.1799999999998</v>
      </c>
      <c r="O826">
        <v>-9773.3700000000008</v>
      </c>
      <c r="P826">
        <v>-1508.62</v>
      </c>
      <c r="Q826">
        <v>-3594.95</v>
      </c>
      <c r="R826">
        <v>-9965.36</v>
      </c>
      <c r="S826">
        <v>89.124099999999999</v>
      </c>
      <c r="T826">
        <v>-2464</v>
      </c>
    </row>
    <row r="827" spans="1:20" x14ac:dyDescent="0.15">
      <c r="A827">
        <v>823</v>
      </c>
      <c r="B827">
        <v>0</v>
      </c>
      <c r="C827">
        <v>-12387.9</v>
      </c>
      <c r="D827">
        <v>-20132.8</v>
      </c>
      <c r="E827">
        <v>-5140.22</v>
      </c>
      <c r="F827">
        <v>12607.6</v>
      </c>
      <c r="G827">
        <v>-879.22299999999996</v>
      </c>
      <c r="H827">
        <v>-1721.62</v>
      </c>
      <c r="I827">
        <v>-9737.49</v>
      </c>
      <c r="J827">
        <v>488.75400000000002</v>
      </c>
      <c r="K827">
        <v>-1278.8499999999999</v>
      </c>
      <c r="L827">
        <v>-9333.2800000000007</v>
      </c>
      <c r="M827">
        <v>-252.67699999999999</v>
      </c>
      <c r="N827">
        <v>-2158.08</v>
      </c>
      <c r="O827">
        <v>-9752.18</v>
      </c>
      <c r="P827">
        <v>-2263.8000000000002</v>
      </c>
      <c r="Q827">
        <v>-3470.9</v>
      </c>
      <c r="R827">
        <v>-9895.51</v>
      </c>
      <c r="S827">
        <v>168.13399999999999</v>
      </c>
      <c r="T827">
        <v>-2399.69</v>
      </c>
    </row>
    <row r="828" spans="1:20" x14ac:dyDescent="0.15">
      <c r="A828">
        <v>824</v>
      </c>
      <c r="B828">
        <v>1</v>
      </c>
      <c r="C828">
        <v>-13432.8</v>
      </c>
      <c r="D828">
        <v>-19998.7</v>
      </c>
      <c r="E828">
        <v>-3830.85</v>
      </c>
      <c r="F828">
        <v>12705.9</v>
      </c>
      <c r="G828">
        <v>-1032.6600000000001</v>
      </c>
      <c r="H828">
        <v>-1153.8499999999999</v>
      </c>
      <c r="I828">
        <v>-9554.66</v>
      </c>
      <c r="J828">
        <v>449.25</v>
      </c>
      <c r="K828">
        <v>-1239.3499999999999</v>
      </c>
      <c r="L828">
        <v>-9511.5300000000007</v>
      </c>
      <c r="M828">
        <v>-479.59199999999998</v>
      </c>
      <c r="N828">
        <v>-2123.15</v>
      </c>
      <c r="O828">
        <v>-9629.09</v>
      </c>
      <c r="P828">
        <v>-2577.9299999999998</v>
      </c>
      <c r="Q828">
        <v>-3447.04</v>
      </c>
      <c r="R828">
        <v>-9712.68</v>
      </c>
      <c r="S828">
        <v>247.14400000000001</v>
      </c>
      <c r="T828">
        <v>-2320.6799999999998</v>
      </c>
    </row>
    <row r="829" spans="1:20" x14ac:dyDescent="0.15">
      <c r="A829">
        <v>825</v>
      </c>
      <c r="B829">
        <v>0</v>
      </c>
      <c r="C829">
        <v>-15174.6</v>
      </c>
      <c r="D829">
        <v>-17007.900000000001</v>
      </c>
      <c r="E829">
        <v>-1617.68</v>
      </c>
      <c r="F829">
        <v>12795</v>
      </c>
      <c r="G829">
        <v>-1279.8</v>
      </c>
      <c r="H829">
        <v>-625.60699999999997</v>
      </c>
      <c r="I829">
        <v>-9654.84</v>
      </c>
      <c r="J829">
        <v>508.98</v>
      </c>
      <c r="K829">
        <v>-1274.27</v>
      </c>
      <c r="L829">
        <v>-10145.5</v>
      </c>
      <c r="M829">
        <v>-627.495</v>
      </c>
      <c r="N829">
        <v>-1969.72</v>
      </c>
      <c r="O829">
        <v>-9773.36</v>
      </c>
      <c r="P829">
        <v>-2235.1999999999998</v>
      </c>
      <c r="Q829">
        <v>-3600.48</v>
      </c>
      <c r="R829">
        <v>-9639.2000000000007</v>
      </c>
      <c r="S829">
        <v>276.53500000000003</v>
      </c>
      <c r="T829">
        <v>-2266.48</v>
      </c>
    </row>
    <row r="830" spans="1:20" x14ac:dyDescent="0.15">
      <c r="A830">
        <v>826</v>
      </c>
      <c r="B830">
        <v>1</v>
      </c>
      <c r="C830">
        <v>-16705.2</v>
      </c>
      <c r="D830">
        <v>-11319.1</v>
      </c>
      <c r="E830">
        <v>-452.899</v>
      </c>
      <c r="F830">
        <v>12839.1</v>
      </c>
      <c r="G830">
        <v>-1209.02</v>
      </c>
      <c r="H830">
        <v>-484.17</v>
      </c>
      <c r="I830">
        <v>-9856.9500000000007</v>
      </c>
      <c r="J830">
        <v>577.87699999999995</v>
      </c>
      <c r="K830">
        <v>-1353.28</v>
      </c>
      <c r="L830">
        <v>-10865.7</v>
      </c>
      <c r="M830">
        <v>-646.77599999999995</v>
      </c>
      <c r="N830">
        <v>-1896.24</v>
      </c>
      <c r="O830">
        <v>-10074.700000000001</v>
      </c>
      <c r="P830">
        <v>-1841.1</v>
      </c>
      <c r="Q830">
        <v>-3897.23</v>
      </c>
      <c r="R830">
        <v>-9837.67</v>
      </c>
      <c r="S830">
        <v>326.14999999999998</v>
      </c>
      <c r="T830">
        <v>-2251.7800000000002</v>
      </c>
    </row>
    <row r="831" spans="1:20" x14ac:dyDescent="0.15">
      <c r="A831">
        <v>827</v>
      </c>
      <c r="B831">
        <v>0</v>
      </c>
      <c r="C831">
        <v>-18256</v>
      </c>
      <c r="D831">
        <v>-4204.54</v>
      </c>
      <c r="E831">
        <v>-1566.54</v>
      </c>
      <c r="F831">
        <v>12814.3</v>
      </c>
      <c r="G831">
        <v>-758.83</v>
      </c>
      <c r="H831">
        <v>-960.10299999999995</v>
      </c>
      <c r="I831">
        <v>-9990.16</v>
      </c>
      <c r="J831">
        <v>542.95799999999997</v>
      </c>
      <c r="K831">
        <v>-1481.9</v>
      </c>
      <c r="L831">
        <v>-11051.3</v>
      </c>
      <c r="M831">
        <v>-582.46299999999997</v>
      </c>
      <c r="N831">
        <v>-1921.04</v>
      </c>
      <c r="O831">
        <v>-10316.299999999999</v>
      </c>
      <c r="P831">
        <v>-1812.64</v>
      </c>
      <c r="Q831">
        <v>-4153.54</v>
      </c>
      <c r="R831">
        <v>-10228.1</v>
      </c>
      <c r="S831">
        <v>330.73700000000002</v>
      </c>
      <c r="T831">
        <v>-2301.4</v>
      </c>
    </row>
    <row r="832" spans="1:20" x14ac:dyDescent="0.15">
      <c r="A832">
        <v>828</v>
      </c>
      <c r="B832">
        <v>1</v>
      </c>
      <c r="C832">
        <v>-15668.5</v>
      </c>
      <c r="D832">
        <v>1122.8900000000001</v>
      </c>
      <c r="E832">
        <v>348.42200000000003</v>
      </c>
      <c r="F832">
        <v>12898.8</v>
      </c>
      <c r="G832">
        <v>-379.416</v>
      </c>
      <c r="H832">
        <v>-1720.8</v>
      </c>
      <c r="I832">
        <v>-10232.700000000001</v>
      </c>
      <c r="J832">
        <v>389.52600000000001</v>
      </c>
      <c r="K832">
        <v>-1590.31</v>
      </c>
      <c r="L832">
        <v>-10699.4</v>
      </c>
      <c r="M832">
        <v>-503.45400000000001</v>
      </c>
      <c r="N832">
        <v>-1985.36</v>
      </c>
      <c r="O832">
        <v>-10389.799999999999</v>
      </c>
      <c r="P832">
        <v>-2228.84</v>
      </c>
      <c r="Q832">
        <v>-4351.0600000000004</v>
      </c>
      <c r="R832">
        <v>-10513.8</v>
      </c>
      <c r="S832">
        <v>316.03899999999999</v>
      </c>
      <c r="T832">
        <v>-2355.6</v>
      </c>
    </row>
    <row r="833" spans="1:20" x14ac:dyDescent="0.15">
      <c r="A833">
        <v>829</v>
      </c>
      <c r="B833">
        <v>0</v>
      </c>
      <c r="C833">
        <v>-12646.1</v>
      </c>
      <c r="D833">
        <v>3401.17</v>
      </c>
      <c r="E833">
        <v>1191.51</v>
      </c>
      <c r="F833">
        <v>13205.7</v>
      </c>
      <c r="G833">
        <v>-326.14999999999998</v>
      </c>
      <c r="H833">
        <v>-2486.1</v>
      </c>
      <c r="I833">
        <v>-10300.700000000001</v>
      </c>
      <c r="J833">
        <v>365.65499999999997</v>
      </c>
      <c r="K833">
        <v>-1594.89</v>
      </c>
      <c r="L833">
        <v>-10086.6</v>
      </c>
      <c r="M833">
        <v>-350.02100000000002</v>
      </c>
      <c r="N833">
        <v>-2163.6</v>
      </c>
      <c r="O833">
        <v>-10265.799999999999</v>
      </c>
      <c r="P833">
        <v>-2622.96</v>
      </c>
      <c r="Q833">
        <v>-4548.59</v>
      </c>
      <c r="R833">
        <v>-10512.9</v>
      </c>
      <c r="S833">
        <v>316.03899999999999</v>
      </c>
      <c r="T833">
        <v>-2345.4899999999998</v>
      </c>
    </row>
    <row r="834" spans="1:20" x14ac:dyDescent="0.15">
      <c r="A834">
        <v>830</v>
      </c>
      <c r="B834">
        <v>1</v>
      </c>
      <c r="C834">
        <v>-9638.09</v>
      </c>
      <c r="D834">
        <v>7294.92</v>
      </c>
      <c r="E834">
        <v>-4434.18</v>
      </c>
      <c r="F834">
        <v>13749.6</v>
      </c>
      <c r="G834">
        <v>-355.54399999999998</v>
      </c>
      <c r="H834">
        <v>-3087.84</v>
      </c>
      <c r="I834">
        <v>-10370.5</v>
      </c>
      <c r="J834">
        <v>519.08699999999999</v>
      </c>
      <c r="K834">
        <v>-1456.16</v>
      </c>
      <c r="L834">
        <v>-10084.799999999999</v>
      </c>
      <c r="M834">
        <v>-127.68899999999999</v>
      </c>
      <c r="N834">
        <v>-2152.5500000000002</v>
      </c>
      <c r="O834">
        <v>-10018.6</v>
      </c>
      <c r="P834">
        <v>-2725.84</v>
      </c>
      <c r="Q834">
        <v>-4597.2700000000004</v>
      </c>
      <c r="R834">
        <v>-10295.200000000001</v>
      </c>
      <c r="S834">
        <v>266.42399999999998</v>
      </c>
      <c r="T834">
        <v>-2206.75</v>
      </c>
    </row>
    <row r="835" spans="1:20" x14ac:dyDescent="0.15">
      <c r="A835">
        <v>831</v>
      </c>
      <c r="B835">
        <v>0</v>
      </c>
      <c r="C835">
        <v>-4907.5</v>
      </c>
      <c r="D835">
        <v>13813.3</v>
      </c>
      <c r="E835">
        <v>-9813.0499999999993</v>
      </c>
      <c r="F835">
        <v>14431.3</v>
      </c>
      <c r="G835">
        <v>-281.12200000000001</v>
      </c>
      <c r="H835">
        <v>-3402.95</v>
      </c>
      <c r="I835">
        <v>-10826.2</v>
      </c>
      <c r="J835">
        <v>791.03499999999997</v>
      </c>
      <c r="K835">
        <v>-1333.06</v>
      </c>
      <c r="L835">
        <v>-10951.2</v>
      </c>
      <c r="M835">
        <v>134.148</v>
      </c>
      <c r="N835">
        <v>-1944.92</v>
      </c>
      <c r="O835">
        <v>-9940.5400000000009</v>
      </c>
      <c r="P835">
        <v>-2800.26</v>
      </c>
      <c r="Q835">
        <v>-4384.1099999999997</v>
      </c>
      <c r="R835">
        <v>-10291.5</v>
      </c>
      <c r="S835">
        <v>162.607</v>
      </c>
      <c r="T835">
        <v>-2034.04</v>
      </c>
    </row>
    <row r="836" spans="1:20" x14ac:dyDescent="0.15">
      <c r="A836">
        <v>832</v>
      </c>
      <c r="B836">
        <v>1</v>
      </c>
      <c r="C836">
        <v>-3642.78</v>
      </c>
      <c r="D836">
        <v>18433.400000000001</v>
      </c>
      <c r="E836">
        <v>-8426.25</v>
      </c>
      <c r="F836">
        <v>15167.2</v>
      </c>
      <c r="G836">
        <v>85.468800000000002</v>
      </c>
      <c r="H836">
        <v>-3253.17</v>
      </c>
      <c r="I836">
        <v>-11483.1</v>
      </c>
      <c r="J836">
        <v>1082.27</v>
      </c>
      <c r="K836">
        <v>-1303.6600000000001</v>
      </c>
      <c r="L836">
        <v>-12320.1</v>
      </c>
      <c r="M836">
        <v>336.26</v>
      </c>
      <c r="N836">
        <v>-1683.08</v>
      </c>
      <c r="O836">
        <v>-10501</v>
      </c>
      <c r="P836">
        <v>-2943.58</v>
      </c>
      <c r="Q836">
        <v>-3745.57</v>
      </c>
      <c r="R836">
        <v>-10896.1</v>
      </c>
      <c r="S836">
        <v>44.092100000000002</v>
      </c>
      <c r="T836">
        <v>-2024.86</v>
      </c>
    </row>
    <row r="837" spans="1:20" x14ac:dyDescent="0.15">
      <c r="A837">
        <v>833</v>
      </c>
      <c r="B837">
        <v>0</v>
      </c>
      <c r="C837">
        <v>-9749.83</v>
      </c>
      <c r="D837">
        <v>18949.5</v>
      </c>
      <c r="E837">
        <v>-2428.8000000000002</v>
      </c>
      <c r="F837">
        <v>16091.4</v>
      </c>
      <c r="G837">
        <v>797.48299999999995</v>
      </c>
      <c r="H837">
        <v>-2972.05</v>
      </c>
      <c r="I837">
        <v>-12154.7</v>
      </c>
      <c r="J837">
        <v>1408.41</v>
      </c>
      <c r="K837">
        <v>-1452.51</v>
      </c>
      <c r="L837">
        <v>-13796.5</v>
      </c>
      <c r="M837">
        <v>370.24200000000002</v>
      </c>
      <c r="N837">
        <v>-1381.74</v>
      </c>
      <c r="O837">
        <v>-12188.7</v>
      </c>
      <c r="P837">
        <v>-3275.25</v>
      </c>
      <c r="Q837">
        <v>-2717.52</v>
      </c>
      <c r="R837">
        <v>-11963.6</v>
      </c>
      <c r="S837">
        <v>-24.807099999999998</v>
      </c>
      <c r="T837">
        <v>-2029.45</v>
      </c>
    </row>
    <row r="838" spans="1:20" x14ac:dyDescent="0.15">
      <c r="A838">
        <v>834</v>
      </c>
      <c r="B838">
        <v>1</v>
      </c>
      <c r="C838">
        <v>-16811.8</v>
      </c>
      <c r="D838">
        <v>11174.9</v>
      </c>
      <c r="E838">
        <v>2440.23</v>
      </c>
      <c r="F838">
        <v>17093.7</v>
      </c>
      <c r="G838">
        <v>1949.56</v>
      </c>
      <c r="H838">
        <v>-2809.44</v>
      </c>
      <c r="I838">
        <v>-12578.2</v>
      </c>
      <c r="J838">
        <v>1788.76</v>
      </c>
      <c r="K838">
        <v>-1639.92</v>
      </c>
      <c r="L838">
        <v>-13769.7</v>
      </c>
      <c r="M838">
        <v>181.898</v>
      </c>
      <c r="N838">
        <v>-1413</v>
      </c>
      <c r="O838">
        <v>-14510.3</v>
      </c>
      <c r="P838">
        <v>-3436.93</v>
      </c>
      <c r="Q838">
        <v>-1943.99</v>
      </c>
      <c r="R838">
        <v>-13173.6</v>
      </c>
      <c r="S838">
        <v>-64.311599999999999</v>
      </c>
      <c r="T838">
        <v>-2238.0100000000002</v>
      </c>
    </row>
    <row r="839" spans="1:20" x14ac:dyDescent="0.15">
      <c r="A839">
        <v>835</v>
      </c>
      <c r="B839">
        <v>0</v>
      </c>
      <c r="C839">
        <v>-19572.400000000001</v>
      </c>
      <c r="D839">
        <v>717.197</v>
      </c>
      <c r="E839">
        <v>3023.46</v>
      </c>
      <c r="F839">
        <v>17858.099999999999</v>
      </c>
      <c r="G839">
        <v>3416.77</v>
      </c>
      <c r="H839">
        <v>-2839.77</v>
      </c>
      <c r="I839">
        <v>-12631.5</v>
      </c>
      <c r="J839">
        <v>2109.39</v>
      </c>
      <c r="K839">
        <v>-1723.52</v>
      </c>
      <c r="L839">
        <v>-12340.2</v>
      </c>
      <c r="M839">
        <v>-317.89800000000002</v>
      </c>
      <c r="N839">
        <v>-1525.99</v>
      </c>
      <c r="O839">
        <v>-15655</v>
      </c>
      <c r="P839">
        <v>-2593.5</v>
      </c>
      <c r="Q839">
        <v>-1638.99</v>
      </c>
      <c r="R839">
        <v>-13703.6</v>
      </c>
      <c r="S839">
        <v>-153.43</v>
      </c>
      <c r="T839">
        <v>-2618.36</v>
      </c>
    </row>
    <row r="840" spans="1:20" x14ac:dyDescent="0.15">
      <c r="A840">
        <v>836</v>
      </c>
      <c r="B840">
        <v>1</v>
      </c>
      <c r="C840">
        <v>-19141.5</v>
      </c>
      <c r="D840">
        <v>-8490.17</v>
      </c>
      <c r="E840">
        <v>-1302.02</v>
      </c>
      <c r="F840">
        <v>18142.900000000001</v>
      </c>
      <c r="G840">
        <v>5056.6899999999996</v>
      </c>
      <c r="H840">
        <v>-2859.05</v>
      </c>
      <c r="I840">
        <v>-12726.1</v>
      </c>
      <c r="J840">
        <v>2385.92</v>
      </c>
      <c r="K840">
        <v>-1862.25</v>
      </c>
      <c r="L840">
        <v>-12115.2</v>
      </c>
      <c r="M840">
        <v>-825.94200000000001</v>
      </c>
      <c r="N840">
        <v>-1118.98</v>
      </c>
      <c r="O840">
        <v>-15033</v>
      </c>
      <c r="P840">
        <v>-1349.56</v>
      </c>
      <c r="Q840">
        <v>-1282.52</v>
      </c>
      <c r="R840">
        <v>-13102.7</v>
      </c>
      <c r="S840">
        <v>-371.17099999999999</v>
      </c>
      <c r="T840">
        <v>-2393.2399999999998</v>
      </c>
    </row>
    <row r="841" spans="1:20" x14ac:dyDescent="0.15">
      <c r="A841">
        <v>837</v>
      </c>
      <c r="B841">
        <v>0</v>
      </c>
      <c r="C841">
        <v>-18487.400000000001</v>
      </c>
      <c r="D841">
        <v>-12506.6</v>
      </c>
      <c r="E841">
        <v>-6720.59</v>
      </c>
      <c r="F841">
        <v>17949</v>
      </c>
      <c r="G841">
        <v>6879.43</v>
      </c>
      <c r="H841">
        <v>-3042.81</v>
      </c>
      <c r="I841">
        <v>-12948.4</v>
      </c>
      <c r="J841">
        <v>2761.68</v>
      </c>
      <c r="K841">
        <v>-2134.1999999999998</v>
      </c>
      <c r="L841">
        <v>-13828.6</v>
      </c>
      <c r="M841">
        <v>-1037.24</v>
      </c>
      <c r="N841">
        <v>-596.23500000000001</v>
      </c>
      <c r="O841">
        <v>-14701.4</v>
      </c>
      <c r="P841">
        <v>-1702.43</v>
      </c>
      <c r="Q841">
        <v>-411.55</v>
      </c>
      <c r="R841">
        <v>-12621.4</v>
      </c>
      <c r="S841">
        <v>-697.32</v>
      </c>
      <c r="T841">
        <v>-1627.02</v>
      </c>
    </row>
    <row r="842" spans="1:20" x14ac:dyDescent="0.15">
      <c r="A842">
        <v>838</v>
      </c>
      <c r="B842">
        <v>1</v>
      </c>
      <c r="C842">
        <v>-17228.7</v>
      </c>
      <c r="D842">
        <v>-12347.6</v>
      </c>
      <c r="E842">
        <v>-8572.57</v>
      </c>
      <c r="F842">
        <v>17618.3</v>
      </c>
      <c r="G842">
        <v>7957.05</v>
      </c>
      <c r="H842">
        <v>-3879.79</v>
      </c>
      <c r="I842">
        <v>-13359.1</v>
      </c>
      <c r="J842">
        <v>2923.36</v>
      </c>
      <c r="K842">
        <v>-2549.46</v>
      </c>
      <c r="L842">
        <v>-14423</v>
      </c>
      <c r="M842">
        <v>-1215.47</v>
      </c>
      <c r="N842">
        <v>-533.78099999999995</v>
      </c>
      <c r="O842">
        <v>-15370.2</v>
      </c>
      <c r="P842">
        <v>-3140.23</v>
      </c>
      <c r="Q842">
        <v>297.67899999999997</v>
      </c>
      <c r="R842">
        <v>-13406</v>
      </c>
      <c r="S842">
        <v>-978.44299999999998</v>
      </c>
      <c r="T842">
        <v>-1551.73</v>
      </c>
    </row>
    <row r="843" spans="1:20" x14ac:dyDescent="0.15">
      <c r="A843">
        <v>839</v>
      </c>
      <c r="B843">
        <v>0</v>
      </c>
      <c r="C843">
        <v>-16130.9</v>
      </c>
      <c r="D843">
        <v>-8412.5300000000007</v>
      </c>
      <c r="E843">
        <v>-6662.45</v>
      </c>
      <c r="F843">
        <v>17624.7</v>
      </c>
      <c r="G843">
        <v>8003.87</v>
      </c>
      <c r="H843">
        <v>-5223.8900000000003</v>
      </c>
      <c r="I843">
        <v>-12756.4</v>
      </c>
      <c r="J843">
        <v>2650.49</v>
      </c>
      <c r="K843">
        <v>-2775.45</v>
      </c>
      <c r="L843">
        <v>-12549.6</v>
      </c>
      <c r="M843">
        <v>-1700.57</v>
      </c>
      <c r="N843">
        <v>-542.96100000000001</v>
      </c>
      <c r="O843">
        <v>-14457.8</v>
      </c>
      <c r="P843">
        <v>-2473.13</v>
      </c>
      <c r="Q843">
        <v>275.60599999999999</v>
      </c>
      <c r="R843">
        <v>-14277.8</v>
      </c>
      <c r="S843">
        <v>-1141.05</v>
      </c>
      <c r="T843">
        <v>-2120.4299999999998</v>
      </c>
    </row>
    <row r="844" spans="1:20" x14ac:dyDescent="0.15">
      <c r="A844">
        <v>840</v>
      </c>
      <c r="B844">
        <v>1</v>
      </c>
      <c r="C844">
        <v>-14516.6</v>
      </c>
      <c r="D844">
        <v>-3701.39</v>
      </c>
      <c r="E844">
        <v>-4265.55</v>
      </c>
      <c r="F844">
        <v>18020.7</v>
      </c>
      <c r="G844">
        <v>6238.94</v>
      </c>
      <c r="H844">
        <v>-6412.69</v>
      </c>
      <c r="I844">
        <v>-11492.2</v>
      </c>
      <c r="J844">
        <v>2414.39</v>
      </c>
      <c r="K844">
        <v>-2755.24</v>
      </c>
      <c r="L844">
        <v>-10741.6</v>
      </c>
      <c r="M844">
        <v>-2307.84</v>
      </c>
      <c r="N844">
        <v>-166.27099999999999</v>
      </c>
      <c r="O844">
        <v>-11326.8</v>
      </c>
      <c r="P844">
        <v>-76.172300000000007</v>
      </c>
      <c r="Q844">
        <v>-338.113</v>
      </c>
      <c r="R844">
        <v>-13282.8</v>
      </c>
      <c r="S844">
        <v>-1309.18</v>
      </c>
      <c r="T844">
        <v>-2072.62</v>
      </c>
    </row>
    <row r="845" spans="1:20" x14ac:dyDescent="0.15">
      <c r="A845">
        <v>841</v>
      </c>
      <c r="B845">
        <v>0</v>
      </c>
      <c r="C845">
        <v>-9763.94</v>
      </c>
      <c r="D845">
        <v>-2147.96</v>
      </c>
      <c r="E845">
        <v>-1556.21</v>
      </c>
      <c r="F845">
        <v>18931.2</v>
      </c>
      <c r="G845">
        <v>2500.61</v>
      </c>
      <c r="H845">
        <v>-6670.81</v>
      </c>
      <c r="I845">
        <v>-10525.7</v>
      </c>
      <c r="J845">
        <v>2494.33</v>
      </c>
      <c r="K845">
        <v>-2775.45</v>
      </c>
      <c r="L845">
        <v>-10345.700000000001</v>
      </c>
      <c r="M845">
        <v>-2627.54</v>
      </c>
      <c r="N845">
        <v>262.76499999999999</v>
      </c>
      <c r="O845">
        <v>-8303.2999999999993</v>
      </c>
      <c r="P845">
        <v>1206.29</v>
      </c>
      <c r="Q845">
        <v>-1252.25</v>
      </c>
      <c r="R845">
        <v>-10950.1</v>
      </c>
      <c r="S845">
        <v>-1531.51</v>
      </c>
      <c r="T845">
        <v>-1102.42</v>
      </c>
    </row>
    <row r="846" spans="1:20" x14ac:dyDescent="0.15">
      <c r="A846">
        <v>842</v>
      </c>
      <c r="B846">
        <v>1</v>
      </c>
      <c r="C846">
        <v>-3929.19</v>
      </c>
      <c r="D846">
        <v>-1959.62</v>
      </c>
      <c r="E846">
        <v>-1933.06</v>
      </c>
      <c r="F846">
        <v>19828.7</v>
      </c>
      <c r="G846">
        <v>-98.350999999999999</v>
      </c>
      <c r="H846">
        <v>-7043.84</v>
      </c>
      <c r="I846">
        <v>-9785.26</v>
      </c>
      <c r="J846">
        <v>2642.24</v>
      </c>
      <c r="K846">
        <v>-2953.69</v>
      </c>
      <c r="L846">
        <v>-10389.799999999999</v>
      </c>
      <c r="M846">
        <v>-2587.11</v>
      </c>
      <c r="N846">
        <v>345.43599999999998</v>
      </c>
      <c r="O846">
        <v>-7124.66</v>
      </c>
      <c r="P846">
        <v>1209.03</v>
      </c>
      <c r="Q846">
        <v>-1793.35</v>
      </c>
      <c r="R846">
        <v>-9076.9</v>
      </c>
      <c r="S846">
        <v>-1818.16</v>
      </c>
      <c r="T846">
        <v>-284.786</v>
      </c>
    </row>
    <row r="847" spans="1:20" x14ac:dyDescent="0.15">
      <c r="A847">
        <v>843</v>
      </c>
      <c r="B847">
        <v>0</v>
      </c>
      <c r="C847">
        <v>-2104.7800000000002</v>
      </c>
      <c r="D847">
        <v>-1980.76</v>
      </c>
      <c r="E847">
        <v>-5275.26</v>
      </c>
      <c r="F847">
        <v>20157.599999999999</v>
      </c>
      <c r="G847">
        <v>395.03800000000001</v>
      </c>
      <c r="H847">
        <v>-6861.92</v>
      </c>
      <c r="I847">
        <v>-8826.14</v>
      </c>
      <c r="J847">
        <v>2611.92</v>
      </c>
      <c r="K847">
        <v>-3364.35</v>
      </c>
      <c r="L847">
        <v>-10191.4</v>
      </c>
      <c r="M847">
        <v>-2478.71</v>
      </c>
      <c r="N847">
        <v>316.03899999999999</v>
      </c>
      <c r="O847">
        <v>-7686.92</v>
      </c>
      <c r="P847">
        <v>1106.1400000000001</v>
      </c>
      <c r="Q847">
        <v>-1797.02</v>
      </c>
      <c r="R847">
        <v>-8483.4599999999991</v>
      </c>
      <c r="S847">
        <v>-2010.16</v>
      </c>
      <c r="T847">
        <v>-178.23</v>
      </c>
    </row>
    <row r="848" spans="1:20" x14ac:dyDescent="0.15">
      <c r="A848">
        <v>844</v>
      </c>
      <c r="B848">
        <v>1</v>
      </c>
      <c r="C848">
        <v>-4806.6099999999997</v>
      </c>
      <c r="D848">
        <v>-3517.7</v>
      </c>
      <c r="E848">
        <v>-7881.63</v>
      </c>
      <c r="F848">
        <v>20087.8</v>
      </c>
      <c r="G848">
        <v>2639.4</v>
      </c>
      <c r="H848">
        <v>-5629.96</v>
      </c>
      <c r="I848">
        <v>-8191.31</v>
      </c>
      <c r="J848">
        <v>2939.88</v>
      </c>
      <c r="K848">
        <v>-3605.05</v>
      </c>
      <c r="L848">
        <v>-9974.5400000000009</v>
      </c>
      <c r="M848">
        <v>-2350.09</v>
      </c>
      <c r="N848">
        <v>192.01900000000001</v>
      </c>
      <c r="O848">
        <v>-9090.68</v>
      </c>
      <c r="P848">
        <v>808.48800000000006</v>
      </c>
      <c r="Q848">
        <v>-1837.43</v>
      </c>
      <c r="R848">
        <v>-8578.08</v>
      </c>
      <c r="S848">
        <v>-2103.86</v>
      </c>
      <c r="T848">
        <v>-187.42099999999999</v>
      </c>
    </row>
    <row r="849" spans="1:20" x14ac:dyDescent="0.15">
      <c r="A849">
        <v>845</v>
      </c>
      <c r="B849">
        <v>0</v>
      </c>
      <c r="C849">
        <v>-8255.52</v>
      </c>
      <c r="D849">
        <v>-4459.46</v>
      </c>
      <c r="E849">
        <v>-7803.64</v>
      </c>
      <c r="F849">
        <v>18044.7</v>
      </c>
      <c r="G849">
        <v>4835.16</v>
      </c>
      <c r="H849">
        <v>-6172.82</v>
      </c>
      <c r="I849">
        <v>-8257.44</v>
      </c>
      <c r="J849">
        <v>3036.37</v>
      </c>
      <c r="K849">
        <v>-3609.65</v>
      </c>
      <c r="L849">
        <v>-9692.5</v>
      </c>
      <c r="M849">
        <v>-2117.66</v>
      </c>
      <c r="N849">
        <v>-104.723</v>
      </c>
      <c r="O849">
        <v>-10174.799999999999</v>
      </c>
      <c r="P849">
        <v>408.84100000000001</v>
      </c>
      <c r="Q849">
        <v>-1747.41</v>
      </c>
      <c r="R849">
        <v>-8601.9699999999993</v>
      </c>
      <c r="S849">
        <v>-2232.48</v>
      </c>
      <c r="T849">
        <v>-58.802700000000002</v>
      </c>
    </row>
    <row r="850" spans="1:20" x14ac:dyDescent="0.15">
      <c r="A850">
        <v>846</v>
      </c>
      <c r="B850">
        <v>1</v>
      </c>
      <c r="C850">
        <v>-9749.43</v>
      </c>
      <c r="D850">
        <v>-3809.04</v>
      </c>
      <c r="E850">
        <v>-6281.34</v>
      </c>
      <c r="F850">
        <v>15157.1</v>
      </c>
      <c r="G850">
        <v>4776.46</v>
      </c>
      <c r="H850">
        <v>-7280.83</v>
      </c>
      <c r="I850">
        <v>-8251.02</v>
      </c>
      <c r="J850">
        <v>2987.67</v>
      </c>
      <c r="K850">
        <v>-3619.75</v>
      </c>
      <c r="L850">
        <v>-9386.56</v>
      </c>
      <c r="M850">
        <v>-1791.51</v>
      </c>
      <c r="N850">
        <v>-237.03</v>
      </c>
      <c r="O850">
        <v>-10196</v>
      </c>
      <c r="P850">
        <v>301.339</v>
      </c>
      <c r="Q850">
        <v>-1460.77</v>
      </c>
      <c r="R850">
        <v>-8448.5499999999993</v>
      </c>
      <c r="S850">
        <v>-2365.6999999999998</v>
      </c>
      <c r="T850">
        <v>74.412599999999998</v>
      </c>
    </row>
    <row r="851" spans="1:20" x14ac:dyDescent="0.15">
      <c r="A851">
        <v>847</v>
      </c>
      <c r="B851">
        <v>0</v>
      </c>
      <c r="C851">
        <v>-9260.7199999999993</v>
      </c>
      <c r="D851">
        <v>-3025.36</v>
      </c>
      <c r="E851">
        <v>-4880.2700000000004</v>
      </c>
      <c r="F851">
        <v>13671.5</v>
      </c>
      <c r="G851">
        <v>1999.24</v>
      </c>
      <c r="H851">
        <v>-5288.26</v>
      </c>
      <c r="I851">
        <v>-7979.09</v>
      </c>
      <c r="J851">
        <v>3374.44</v>
      </c>
      <c r="K851">
        <v>-3733.67</v>
      </c>
      <c r="L851">
        <v>-9308.4599999999991</v>
      </c>
      <c r="M851">
        <v>-1411.16</v>
      </c>
      <c r="N851">
        <v>-137.81299999999999</v>
      </c>
      <c r="O851">
        <v>-9637.3799999999992</v>
      </c>
      <c r="P851">
        <v>241.62700000000001</v>
      </c>
      <c r="Q851">
        <v>-1442.38</v>
      </c>
      <c r="R851">
        <v>-8127</v>
      </c>
      <c r="S851">
        <v>-2434.6</v>
      </c>
      <c r="T851">
        <v>192.92699999999999</v>
      </c>
    </row>
    <row r="852" spans="1:20" x14ac:dyDescent="0.15">
      <c r="A852">
        <v>848</v>
      </c>
      <c r="B852">
        <v>1</v>
      </c>
      <c r="C852">
        <v>-8303.41</v>
      </c>
      <c r="D852">
        <v>-2730.44</v>
      </c>
      <c r="E852">
        <v>-3754.84</v>
      </c>
      <c r="F852">
        <v>12772.1</v>
      </c>
      <c r="G852">
        <v>-756.95299999999997</v>
      </c>
      <c r="H852">
        <v>-4917.8500000000004</v>
      </c>
      <c r="I852">
        <v>-7836.68</v>
      </c>
      <c r="J852">
        <v>3644.56</v>
      </c>
      <c r="K852">
        <v>-3842.08</v>
      </c>
      <c r="L852">
        <v>-9521.6</v>
      </c>
      <c r="M852">
        <v>-991.31200000000001</v>
      </c>
      <c r="N852">
        <v>-54.2057</v>
      </c>
      <c r="O852">
        <v>-9352.56</v>
      </c>
      <c r="P852">
        <v>-100.125</v>
      </c>
      <c r="Q852">
        <v>-1699.62</v>
      </c>
      <c r="R852">
        <v>-7831.17</v>
      </c>
      <c r="S852">
        <v>-2548.52</v>
      </c>
      <c r="T852">
        <v>336.24599999999998</v>
      </c>
    </row>
    <row r="853" spans="1:20" x14ac:dyDescent="0.15">
      <c r="A853">
        <v>849</v>
      </c>
      <c r="B853">
        <v>0</v>
      </c>
      <c r="C853">
        <v>-8128.82</v>
      </c>
      <c r="D853">
        <v>-1892.6</v>
      </c>
      <c r="E853">
        <v>-3481.94</v>
      </c>
      <c r="F853">
        <v>11362.8</v>
      </c>
      <c r="G853">
        <v>-2324.3200000000002</v>
      </c>
      <c r="H853">
        <v>-6830.61</v>
      </c>
      <c r="I853">
        <v>-7846.78</v>
      </c>
      <c r="J853">
        <v>3797.98</v>
      </c>
      <c r="K853">
        <v>-3722.66</v>
      </c>
      <c r="L853">
        <v>-9614.4</v>
      </c>
      <c r="M853">
        <v>-680.77800000000002</v>
      </c>
      <c r="N853">
        <v>-138.72200000000001</v>
      </c>
      <c r="O853">
        <v>-9471.99</v>
      </c>
      <c r="P853">
        <v>-574.18499999999995</v>
      </c>
      <c r="Q853">
        <v>-1767.62</v>
      </c>
      <c r="R853">
        <v>-7693.36</v>
      </c>
      <c r="S853">
        <v>-2681.74</v>
      </c>
      <c r="T853">
        <v>395.04899999999998</v>
      </c>
    </row>
    <row r="854" spans="1:20" x14ac:dyDescent="0.15">
      <c r="A854">
        <v>850</v>
      </c>
      <c r="B854">
        <v>1</v>
      </c>
      <c r="C854">
        <v>-8589.09</v>
      </c>
      <c r="D854">
        <v>-181.971</v>
      </c>
      <c r="E854">
        <v>-4125.9399999999996</v>
      </c>
      <c r="F854">
        <v>9777.98</v>
      </c>
      <c r="G854">
        <v>-3534.27</v>
      </c>
      <c r="H854">
        <v>-7202.78</v>
      </c>
      <c r="I854">
        <v>-7762.26</v>
      </c>
      <c r="J854">
        <v>3573.83</v>
      </c>
      <c r="K854">
        <v>-3907.3</v>
      </c>
      <c r="L854">
        <v>-9525.2900000000009</v>
      </c>
      <c r="M854">
        <v>-617.37800000000004</v>
      </c>
      <c r="N854">
        <v>-321.54500000000002</v>
      </c>
      <c r="O854">
        <v>-9609.7999999999993</v>
      </c>
      <c r="P854">
        <v>-874.61400000000003</v>
      </c>
      <c r="Q854">
        <v>-1639</v>
      </c>
      <c r="R854">
        <v>-7738.37</v>
      </c>
      <c r="S854">
        <v>-2775.45</v>
      </c>
      <c r="T854">
        <v>345.44099999999997</v>
      </c>
    </row>
    <row r="855" spans="1:20" x14ac:dyDescent="0.15">
      <c r="A855">
        <v>851</v>
      </c>
      <c r="B855">
        <v>0</v>
      </c>
      <c r="C855">
        <v>-8685.58</v>
      </c>
      <c r="D855">
        <v>1297.19</v>
      </c>
      <c r="E855">
        <v>-4637.68</v>
      </c>
      <c r="F855">
        <v>8311.7099999999991</v>
      </c>
      <c r="G855">
        <v>-4783.72</v>
      </c>
      <c r="H855">
        <v>-5663.06</v>
      </c>
      <c r="I855">
        <v>-7753.07</v>
      </c>
      <c r="J855">
        <v>3273.4</v>
      </c>
      <c r="K855">
        <v>-3746.56</v>
      </c>
      <c r="L855">
        <v>-9431.58</v>
      </c>
      <c r="M855">
        <v>-780.90200000000004</v>
      </c>
      <c r="N855">
        <v>-444.65699999999998</v>
      </c>
      <c r="O855">
        <v>-9440.77</v>
      </c>
      <c r="P855">
        <v>-1047.33</v>
      </c>
      <c r="Q855">
        <v>-1530.59</v>
      </c>
      <c r="R855">
        <v>-7757.67</v>
      </c>
      <c r="S855">
        <v>-2854.46</v>
      </c>
      <c r="T855">
        <v>316.03899999999999</v>
      </c>
    </row>
    <row r="856" spans="1:20" x14ac:dyDescent="0.15">
      <c r="A856">
        <v>852</v>
      </c>
      <c r="B856">
        <v>1</v>
      </c>
      <c r="C856">
        <v>-8438.4500000000007</v>
      </c>
      <c r="D856">
        <v>1639</v>
      </c>
      <c r="E856">
        <v>-5236.66</v>
      </c>
      <c r="F856">
        <v>7112.77</v>
      </c>
      <c r="G856">
        <v>-5378.17</v>
      </c>
      <c r="H856">
        <v>-4973.0200000000004</v>
      </c>
      <c r="I856">
        <v>-7708.06</v>
      </c>
      <c r="J856">
        <v>3224.7</v>
      </c>
      <c r="K856">
        <v>-3580.25</v>
      </c>
      <c r="L856">
        <v>-9402.17</v>
      </c>
      <c r="M856">
        <v>-1017.93</v>
      </c>
      <c r="N856">
        <v>-374.84500000000003</v>
      </c>
      <c r="O856">
        <v>-9075.1299999999992</v>
      </c>
      <c r="P856">
        <v>-1180.55</v>
      </c>
      <c r="Q856">
        <v>-1352.37</v>
      </c>
      <c r="R856">
        <v>-7668.56</v>
      </c>
      <c r="S856">
        <v>-2958.27</v>
      </c>
      <c r="T856">
        <v>291.23599999999999</v>
      </c>
    </row>
    <row r="857" spans="1:20" x14ac:dyDescent="0.15">
      <c r="A857">
        <v>853</v>
      </c>
      <c r="B857">
        <v>0</v>
      </c>
      <c r="C857">
        <v>-8285.93</v>
      </c>
      <c r="D857">
        <v>1108.93</v>
      </c>
      <c r="E857">
        <v>-6274.8</v>
      </c>
      <c r="F857">
        <v>6666.23</v>
      </c>
      <c r="G857">
        <v>-5178.84</v>
      </c>
      <c r="H857">
        <v>-5364.38</v>
      </c>
      <c r="I857">
        <v>-7639.15</v>
      </c>
      <c r="J857">
        <v>2916.96</v>
      </c>
      <c r="K857">
        <v>-3793.38</v>
      </c>
      <c r="L857">
        <v>-9501.39</v>
      </c>
      <c r="M857">
        <v>-1254.96</v>
      </c>
      <c r="N857">
        <v>-365.64699999999999</v>
      </c>
      <c r="O857">
        <v>-8729.68</v>
      </c>
      <c r="P857">
        <v>-1323.87</v>
      </c>
      <c r="Q857">
        <v>-1189.75</v>
      </c>
      <c r="R857">
        <v>-7574.84</v>
      </c>
      <c r="S857">
        <v>-3002.37</v>
      </c>
      <c r="T857">
        <v>202.124</v>
      </c>
    </row>
    <row r="858" spans="1:20" x14ac:dyDescent="0.15">
      <c r="A858">
        <v>854</v>
      </c>
      <c r="B858">
        <v>1</v>
      </c>
      <c r="C858">
        <v>-8578.98</v>
      </c>
      <c r="D858">
        <v>655.97900000000004</v>
      </c>
      <c r="E858">
        <v>-6691.03</v>
      </c>
      <c r="F858">
        <v>7008.88</v>
      </c>
      <c r="G858">
        <v>-1569.43</v>
      </c>
      <c r="H858">
        <v>-4677.2700000000004</v>
      </c>
      <c r="I858">
        <v>-7649.26</v>
      </c>
      <c r="J858">
        <v>2378.59</v>
      </c>
      <c r="K858">
        <v>-3861.38</v>
      </c>
      <c r="L858">
        <v>-9585</v>
      </c>
      <c r="M858">
        <v>-1491.99</v>
      </c>
      <c r="N858">
        <v>-519.06700000000001</v>
      </c>
      <c r="O858">
        <v>-8537.66</v>
      </c>
      <c r="P858">
        <v>-1407.48</v>
      </c>
      <c r="Q858">
        <v>-1170.45</v>
      </c>
      <c r="R858">
        <v>-7495.83</v>
      </c>
      <c r="S858">
        <v>-3002.37</v>
      </c>
      <c r="T858">
        <v>83.608999999999995</v>
      </c>
    </row>
    <row r="859" spans="1:20" x14ac:dyDescent="0.15">
      <c r="A859">
        <v>855</v>
      </c>
      <c r="B859">
        <v>0</v>
      </c>
      <c r="C859">
        <v>-8844.5</v>
      </c>
      <c r="D859">
        <v>677.08600000000001</v>
      </c>
      <c r="E859">
        <v>-5907.42</v>
      </c>
      <c r="F859">
        <v>7030.97</v>
      </c>
      <c r="G859">
        <v>3574.5</v>
      </c>
      <c r="H859">
        <v>-3379.11</v>
      </c>
      <c r="I859">
        <v>-7763.17</v>
      </c>
      <c r="J859">
        <v>1875.13</v>
      </c>
      <c r="K859">
        <v>-3608.75</v>
      </c>
      <c r="L859">
        <v>-9525.2900000000009</v>
      </c>
      <c r="M859">
        <v>-1654.61</v>
      </c>
      <c r="N859">
        <v>-666.98400000000004</v>
      </c>
      <c r="O859">
        <v>-8567.9699999999993</v>
      </c>
      <c r="P859">
        <v>-1347.77</v>
      </c>
      <c r="Q859">
        <v>-1234.75</v>
      </c>
      <c r="R859">
        <v>-7516.04</v>
      </c>
      <c r="S859">
        <v>-3027.18</v>
      </c>
      <c r="T859">
        <v>-59.709099999999999</v>
      </c>
    </row>
    <row r="860" spans="1:20" x14ac:dyDescent="0.15">
      <c r="A860">
        <v>856</v>
      </c>
      <c r="B860">
        <v>1</v>
      </c>
      <c r="C860">
        <v>-8987.82</v>
      </c>
      <c r="D860">
        <v>775.39700000000005</v>
      </c>
      <c r="E860">
        <v>-5278.06</v>
      </c>
      <c r="F860">
        <v>5623.59</v>
      </c>
      <c r="G860">
        <v>6602.74</v>
      </c>
      <c r="H860">
        <v>-2179.2600000000002</v>
      </c>
      <c r="I860">
        <v>-8020.4</v>
      </c>
      <c r="J860">
        <v>1673.91</v>
      </c>
      <c r="K860">
        <v>-3402.02</v>
      </c>
      <c r="L860">
        <v>-9233.15</v>
      </c>
      <c r="M860">
        <v>-1698.71</v>
      </c>
      <c r="N860">
        <v>-636.67899999999997</v>
      </c>
      <c r="O860">
        <v>-8760.89</v>
      </c>
      <c r="P860">
        <v>-1204.45</v>
      </c>
      <c r="Q860">
        <v>-1363.37</v>
      </c>
      <c r="R860">
        <v>-7595.05</v>
      </c>
      <c r="S860">
        <v>-3091.49</v>
      </c>
      <c r="T860">
        <v>-217.72800000000001</v>
      </c>
    </row>
    <row r="861" spans="1:20" x14ac:dyDescent="0.15">
      <c r="A861">
        <v>857</v>
      </c>
      <c r="B861">
        <v>0</v>
      </c>
      <c r="C861">
        <v>-8873</v>
      </c>
      <c r="D861">
        <v>145.209</v>
      </c>
      <c r="E861">
        <v>-5696.02</v>
      </c>
      <c r="F861">
        <v>3569.33</v>
      </c>
      <c r="G861">
        <v>7333.22</v>
      </c>
      <c r="H861">
        <v>-1539.79</v>
      </c>
      <c r="I861">
        <v>-8038.8</v>
      </c>
      <c r="J861">
        <v>1857.63</v>
      </c>
      <c r="K861">
        <v>-3233.9</v>
      </c>
      <c r="L861">
        <v>-8788.49</v>
      </c>
      <c r="M861">
        <v>-1624.3</v>
      </c>
      <c r="N861">
        <v>-518.16399999999999</v>
      </c>
      <c r="O861">
        <v>-8774.69</v>
      </c>
      <c r="P861">
        <v>-1120.8399999999999</v>
      </c>
      <c r="Q861">
        <v>-1571</v>
      </c>
      <c r="R861">
        <v>-7599.65</v>
      </c>
      <c r="S861">
        <v>-3120.89</v>
      </c>
      <c r="T861">
        <v>-450.15899999999999</v>
      </c>
    </row>
    <row r="862" spans="1:20" x14ac:dyDescent="0.15">
      <c r="A862">
        <v>858</v>
      </c>
      <c r="B862">
        <v>1</v>
      </c>
      <c r="C862">
        <v>-8447.65</v>
      </c>
      <c r="D862">
        <v>-1005.93</v>
      </c>
      <c r="E862">
        <v>-6773.65</v>
      </c>
      <c r="F862">
        <v>2035.94</v>
      </c>
      <c r="G862">
        <v>6355.78</v>
      </c>
      <c r="H862">
        <v>-1446.98</v>
      </c>
      <c r="I862">
        <v>-7781.57</v>
      </c>
      <c r="J862">
        <v>1975.25</v>
      </c>
      <c r="K862">
        <v>-3036.38</v>
      </c>
      <c r="L862">
        <v>-8413.65</v>
      </c>
      <c r="M862">
        <v>-1530.59</v>
      </c>
      <c r="N862">
        <v>-399.649</v>
      </c>
      <c r="O862">
        <v>-8556.9699999999993</v>
      </c>
      <c r="P862">
        <v>-1230.1600000000001</v>
      </c>
      <c r="Q862">
        <v>-1733.62</v>
      </c>
      <c r="R862">
        <v>-7386.52</v>
      </c>
      <c r="S862">
        <v>-3096.09</v>
      </c>
      <c r="T862">
        <v>-602.67600000000004</v>
      </c>
    </row>
    <row r="863" spans="1:20" x14ac:dyDescent="0.15">
      <c r="A863">
        <v>859</v>
      </c>
      <c r="B863">
        <v>0</v>
      </c>
      <c r="C863">
        <v>-8231.73</v>
      </c>
      <c r="D863">
        <v>-1387.28</v>
      </c>
      <c r="E863">
        <v>-7030.98</v>
      </c>
      <c r="F863">
        <v>1505.79</v>
      </c>
      <c r="G863">
        <v>4701.22</v>
      </c>
      <c r="H863">
        <v>-1536.09</v>
      </c>
      <c r="I863">
        <v>-7614.35</v>
      </c>
      <c r="J863">
        <v>1826.43</v>
      </c>
      <c r="K863">
        <v>-2913.26</v>
      </c>
      <c r="L863">
        <v>-8147.22</v>
      </c>
      <c r="M863">
        <v>-1476.38</v>
      </c>
      <c r="N863">
        <v>-330.74200000000002</v>
      </c>
      <c r="O863">
        <v>-8181.23</v>
      </c>
      <c r="P863">
        <v>-1477.28</v>
      </c>
      <c r="Q863">
        <v>-1827.33</v>
      </c>
      <c r="R863">
        <v>-7070.49</v>
      </c>
      <c r="S863">
        <v>-2982.18</v>
      </c>
      <c r="T863">
        <v>-681.68299999999999</v>
      </c>
    </row>
    <row r="864" spans="1:20" x14ac:dyDescent="0.15">
      <c r="A864">
        <v>860</v>
      </c>
      <c r="B864">
        <v>1</v>
      </c>
      <c r="C864">
        <v>-8217.0300000000007</v>
      </c>
      <c r="D864">
        <v>-450.31099999999998</v>
      </c>
      <c r="E864">
        <v>-5995.7</v>
      </c>
      <c r="F864">
        <v>1511.29</v>
      </c>
      <c r="G864">
        <v>3424.17</v>
      </c>
      <c r="H864">
        <v>-1952.22</v>
      </c>
      <c r="I864">
        <v>-7535.34</v>
      </c>
      <c r="J864">
        <v>1589.41</v>
      </c>
      <c r="K864">
        <v>-2759.85</v>
      </c>
      <c r="L864">
        <v>-7959.8</v>
      </c>
      <c r="M864">
        <v>-1486.48</v>
      </c>
      <c r="N864">
        <v>-390.44400000000002</v>
      </c>
      <c r="O864">
        <v>-7796.29</v>
      </c>
      <c r="P864">
        <v>-1753.81</v>
      </c>
      <c r="Q864">
        <v>-1881.53</v>
      </c>
      <c r="R864">
        <v>-6853.66</v>
      </c>
      <c r="S864">
        <v>-2898.56</v>
      </c>
      <c r="T864">
        <v>-810.29499999999996</v>
      </c>
    </row>
    <row r="865" spans="1:20" x14ac:dyDescent="0.15">
      <c r="A865">
        <v>861</v>
      </c>
      <c r="B865">
        <v>0</v>
      </c>
      <c r="C865">
        <v>-8291.43</v>
      </c>
      <c r="D865">
        <v>922.26400000000001</v>
      </c>
      <c r="E865">
        <v>-4881.24</v>
      </c>
      <c r="F865">
        <v>1639.9</v>
      </c>
      <c r="G865">
        <v>2645.05</v>
      </c>
      <c r="H865">
        <v>-2619.1999999999998</v>
      </c>
      <c r="I865">
        <v>-7381.93</v>
      </c>
      <c r="J865">
        <v>1352.38</v>
      </c>
      <c r="K865">
        <v>-2661.53</v>
      </c>
      <c r="L865">
        <v>-7826.58</v>
      </c>
      <c r="M865">
        <v>-1575.59</v>
      </c>
      <c r="N865">
        <v>-533.76099999999997</v>
      </c>
      <c r="O865">
        <v>-7515.15</v>
      </c>
      <c r="P865">
        <v>-2005.54</v>
      </c>
      <c r="Q865">
        <v>-1945.84</v>
      </c>
      <c r="R865">
        <v>-6819.65</v>
      </c>
      <c r="S865">
        <v>-2809.46</v>
      </c>
      <c r="T865">
        <v>-968.31500000000005</v>
      </c>
    </row>
    <row r="866" spans="1:20" x14ac:dyDescent="0.15">
      <c r="A866">
        <v>862</v>
      </c>
      <c r="B866">
        <v>1</v>
      </c>
      <c r="C866">
        <v>-8261.14</v>
      </c>
      <c r="D866">
        <v>1446.98</v>
      </c>
      <c r="E866">
        <v>-4939.8900000000003</v>
      </c>
      <c r="F866">
        <v>1773.12</v>
      </c>
      <c r="G866">
        <v>2484.21</v>
      </c>
      <c r="H866">
        <v>-3503.9</v>
      </c>
      <c r="I866">
        <v>-7333.21</v>
      </c>
      <c r="J866">
        <v>1140.1500000000001</v>
      </c>
      <c r="K866">
        <v>-2721.23</v>
      </c>
      <c r="L866">
        <v>-7732.87</v>
      </c>
      <c r="M866">
        <v>-1669.31</v>
      </c>
      <c r="N866">
        <v>-691.78</v>
      </c>
      <c r="O866">
        <v>-7203.71</v>
      </c>
      <c r="P866">
        <v>-2242.5700000000002</v>
      </c>
      <c r="Q866">
        <v>-2000.05</v>
      </c>
      <c r="R866">
        <v>-6958.36</v>
      </c>
      <c r="S866">
        <v>-2765.35</v>
      </c>
      <c r="T866">
        <v>-1101.53</v>
      </c>
    </row>
    <row r="867" spans="1:20" x14ac:dyDescent="0.15">
      <c r="A867">
        <v>863</v>
      </c>
      <c r="B867">
        <v>0</v>
      </c>
      <c r="C867">
        <v>-8043.41</v>
      </c>
      <c r="D867">
        <v>1064.8599999999999</v>
      </c>
      <c r="E867">
        <v>-5968.8</v>
      </c>
      <c r="F867">
        <v>1916.43</v>
      </c>
      <c r="G867">
        <v>2577.92</v>
      </c>
      <c r="H867">
        <v>-4045.09</v>
      </c>
      <c r="I867">
        <v>-7422.32</v>
      </c>
      <c r="J867">
        <v>1017.03</v>
      </c>
      <c r="K867">
        <v>-2814.95</v>
      </c>
      <c r="L867">
        <v>-7678.66</v>
      </c>
      <c r="M867">
        <v>-1698.71</v>
      </c>
      <c r="N867">
        <v>-800.197</v>
      </c>
      <c r="O867">
        <v>-6996.98</v>
      </c>
      <c r="P867">
        <v>-2554.0100000000002</v>
      </c>
      <c r="Q867">
        <v>-1940.35</v>
      </c>
      <c r="R867">
        <v>-7081.48</v>
      </c>
      <c r="S867">
        <v>-2666.14</v>
      </c>
      <c r="T867">
        <v>-1244.8499999999999</v>
      </c>
    </row>
    <row r="868" spans="1:20" x14ac:dyDescent="0.15">
      <c r="A868">
        <v>864</v>
      </c>
      <c r="B868">
        <v>1</v>
      </c>
      <c r="C868">
        <v>-7965.29</v>
      </c>
      <c r="D868">
        <v>407.97699999999998</v>
      </c>
      <c r="E868">
        <v>-6687.32</v>
      </c>
      <c r="F868">
        <v>2148.86</v>
      </c>
      <c r="G868">
        <v>2260.1</v>
      </c>
      <c r="H868">
        <v>-4148.0200000000004</v>
      </c>
      <c r="I868">
        <v>-7243.22</v>
      </c>
      <c r="J868">
        <v>962.822</v>
      </c>
      <c r="K868">
        <v>-2844.35</v>
      </c>
      <c r="L868">
        <v>-7688.76</v>
      </c>
      <c r="M868">
        <v>-1698.71</v>
      </c>
      <c r="N868">
        <v>-804.80200000000002</v>
      </c>
      <c r="O868">
        <v>-6903.26</v>
      </c>
      <c r="P868">
        <v>-2934.35</v>
      </c>
      <c r="Q868">
        <v>-1747.43</v>
      </c>
      <c r="R868">
        <v>-7135.69</v>
      </c>
      <c r="S868">
        <v>-2557.7199999999998</v>
      </c>
      <c r="T868">
        <v>-1353.27</v>
      </c>
    </row>
    <row r="869" spans="1:20" x14ac:dyDescent="0.15">
      <c r="A869">
        <v>865</v>
      </c>
      <c r="B869">
        <v>0</v>
      </c>
      <c r="C869">
        <v>-8079.2</v>
      </c>
      <c r="D869">
        <v>9.2132299999999994</v>
      </c>
      <c r="E869">
        <v>-6263.93</v>
      </c>
      <c r="F869">
        <v>2425.39</v>
      </c>
      <c r="G869">
        <v>1533.43</v>
      </c>
      <c r="H869">
        <v>-4247.22</v>
      </c>
      <c r="I869">
        <v>-6986.88</v>
      </c>
      <c r="J869">
        <v>898.51599999999996</v>
      </c>
      <c r="K869">
        <v>-2893.96</v>
      </c>
      <c r="L869">
        <v>-7728.26</v>
      </c>
      <c r="M869">
        <v>-1723.51</v>
      </c>
      <c r="N869">
        <v>-814.9</v>
      </c>
      <c r="O869">
        <v>-6898.66</v>
      </c>
      <c r="P869">
        <v>-3155.79</v>
      </c>
      <c r="Q869">
        <v>-1684.01</v>
      </c>
      <c r="R869">
        <v>-7150.39</v>
      </c>
      <c r="S869">
        <v>-2453.91</v>
      </c>
      <c r="T869">
        <v>-1432.27</v>
      </c>
    </row>
    <row r="870" spans="1:20" x14ac:dyDescent="0.15">
      <c r="A870">
        <v>866</v>
      </c>
      <c r="B870">
        <v>1</v>
      </c>
      <c r="C870">
        <v>-8162.82</v>
      </c>
      <c r="D870">
        <v>119.396</v>
      </c>
      <c r="E870">
        <v>-5528.93</v>
      </c>
      <c r="F870">
        <v>2801.12</v>
      </c>
      <c r="G870">
        <v>827.84199999999998</v>
      </c>
      <c r="H870">
        <v>-4306.04</v>
      </c>
      <c r="I870">
        <v>-6888.56</v>
      </c>
      <c r="J870">
        <v>869.10799999999995</v>
      </c>
      <c r="K870">
        <v>-2898.56</v>
      </c>
      <c r="L870">
        <v>-7718.17</v>
      </c>
      <c r="M870">
        <v>-1837.42</v>
      </c>
      <c r="N870">
        <v>-829.60400000000004</v>
      </c>
      <c r="O870">
        <v>-6838.96</v>
      </c>
      <c r="P870">
        <v>-3150.3</v>
      </c>
      <c r="Q870">
        <v>-1773.11</v>
      </c>
      <c r="R870">
        <v>-7150.39</v>
      </c>
      <c r="S870">
        <v>-2360.1999999999998</v>
      </c>
      <c r="T870">
        <v>-1536.08</v>
      </c>
    </row>
    <row r="871" spans="1:20" x14ac:dyDescent="0.15">
      <c r="A871">
        <v>867</v>
      </c>
      <c r="B871">
        <v>0</v>
      </c>
      <c r="C871">
        <v>-8152.72</v>
      </c>
      <c r="D871">
        <v>361.03300000000002</v>
      </c>
      <c r="E871">
        <v>-5392.86</v>
      </c>
      <c r="F871">
        <v>3161.28</v>
      </c>
      <c r="G871">
        <v>319.76600000000002</v>
      </c>
      <c r="H871">
        <v>-4107.63</v>
      </c>
      <c r="I871">
        <v>-6849.06</v>
      </c>
      <c r="J871">
        <v>918.71</v>
      </c>
      <c r="K871">
        <v>-2859.06</v>
      </c>
      <c r="L871">
        <v>-7653.86</v>
      </c>
      <c r="M871">
        <v>-1995.44</v>
      </c>
      <c r="N871">
        <v>-904.00599999999997</v>
      </c>
      <c r="O871">
        <v>-6869.25</v>
      </c>
      <c r="P871">
        <v>-2972.09</v>
      </c>
      <c r="Q871">
        <v>-1891.63</v>
      </c>
      <c r="R871">
        <v>-7175.19</v>
      </c>
      <c r="S871">
        <v>-2256.39</v>
      </c>
      <c r="T871">
        <v>-1654.6</v>
      </c>
    </row>
    <row r="872" spans="1:20" x14ac:dyDescent="0.15">
      <c r="A872">
        <v>868</v>
      </c>
      <c r="B872">
        <v>1</v>
      </c>
      <c r="C872">
        <v>-8088.41</v>
      </c>
      <c r="D872">
        <v>211.34899999999999</v>
      </c>
      <c r="E872">
        <v>-5476.48</v>
      </c>
      <c r="F872">
        <v>3576.52</v>
      </c>
      <c r="G872">
        <v>133.21899999999999</v>
      </c>
      <c r="H872">
        <v>-3766.79</v>
      </c>
      <c r="I872">
        <v>-6834.35</v>
      </c>
      <c r="J872">
        <v>997.72</v>
      </c>
      <c r="K872">
        <v>-2869.16</v>
      </c>
      <c r="L872">
        <v>-7550.05</v>
      </c>
      <c r="M872">
        <v>-2178.2600000000002</v>
      </c>
      <c r="N872">
        <v>-997.72</v>
      </c>
      <c r="O872">
        <v>-7012.56</v>
      </c>
      <c r="P872">
        <v>-2735.06</v>
      </c>
      <c r="Q872">
        <v>-2034.94</v>
      </c>
      <c r="R872">
        <v>-7165.1</v>
      </c>
      <c r="S872">
        <v>-2113.0700000000002</v>
      </c>
      <c r="T872">
        <v>-1723.51</v>
      </c>
    </row>
    <row r="873" spans="1:20" x14ac:dyDescent="0.15">
      <c r="A873">
        <v>869</v>
      </c>
      <c r="B873">
        <v>0</v>
      </c>
      <c r="C873">
        <v>-8083.81</v>
      </c>
      <c r="D873">
        <v>-193.798</v>
      </c>
      <c r="E873">
        <v>-5416.78</v>
      </c>
      <c r="F873">
        <v>4075.38</v>
      </c>
      <c r="G873">
        <v>-55.0901</v>
      </c>
      <c r="H873">
        <v>-3634.45</v>
      </c>
      <c r="I873">
        <v>-6759.95</v>
      </c>
      <c r="J873">
        <v>1027.1300000000001</v>
      </c>
      <c r="K873">
        <v>-2834.26</v>
      </c>
      <c r="L873">
        <v>-7505.94</v>
      </c>
      <c r="M873">
        <v>-2276.58</v>
      </c>
      <c r="N873">
        <v>-1151.1300000000001</v>
      </c>
      <c r="O873">
        <v>-7195.39</v>
      </c>
      <c r="P873">
        <v>-2448.42</v>
      </c>
      <c r="Q873">
        <v>-2192.96</v>
      </c>
      <c r="R873">
        <v>-7175.19</v>
      </c>
      <c r="S873">
        <v>-2029.46</v>
      </c>
      <c r="T873">
        <v>-1787.82</v>
      </c>
    </row>
    <row r="874" spans="1:20" x14ac:dyDescent="0.15">
      <c r="A874">
        <v>870</v>
      </c>
      <c r="B874">
        <v>1</v>
      </c>
      <c r="C874">
        <v>-8098.51</v>
      </c>
      <c r="D874">
        <v>-578.75</v>
      </c>
      <c r="E874">
        <v>-5273.47</v>
      </c>
      <c r="F874">
        <v>4663.34</v>
      </c>
      <c r="G874">
        <v>-331.62400000000002</v>
      </c>
      <c r="H874">
        <v>-3560.05</v>
      </c>
      <c r="I874">
        <v>-6691.04</v>
      </c>
      <c r="J874">
        <v>1051.93</v>
      </c>
      <c r="K874">
        <v>-2705.65</v>
      </c>
      <c r="L874">
        <v>-7481.14</v>
      </c>
      <c r="M874">
        <v>-2340.89</v>
      </c>
      <c r="N874">
        <v>-1249.45</v>
      </c>
      <c r="O874">
        <v>-7343.31</v>
      </c>
      <c r="P874">
        <v>-2206.79</v>
      </c>
      <c r="Q874">
        <v>-2251.7800000000002</v>
      </c>
      <c r="R874">
        <v>-7214.7</v>
      </c>
      <c r="S874">
        <v>-1940.35</v>
      </c>
      <c r="T874">
        <v>-1842.03</v>
      </c>
    </row>
    <row r="875" spans="1:20" x14ac:dyDescent="0.15">
      <c r="A875">
        <v>871</v>
      </c>
      <c r="B875">
        <v>0</v>
      </c>
      <c r="C875">
        <v>-8098.51</v>
      </c>
      <c r="D875">
        <v>-636.68700000000001</v>
      </c>
      <c r="E875">
        <v>-5165.05</v>
      </c>
      <c r="F875">
        <v>5245.82</v>
      </c>
      <c r="G875">
        <v>-558.55799999999999</v>
      </c>
      <c r="H875">
        <v>-3441.54</v>
      </c>
      <c r="I875">
        <v>-6651.53</v>
      </c>
      <c r="J875">
        <v>1017.03</v>
      </c>
      <c r="K875">
        <v>-2597.23</v>
      </c>
      <c r="L875">
        <v>-7466.43</v>
      </c>
      <c r="M875">
        <v>-2345.4899999999998</v>
      </c>
      <c r="N875">
        <v>-1264.1600000000001</v>
      </c>
      <c r="O875">
        <v>-7461.82</v>
      </c>
      <c r="P875">
        <v>-2009.26</v>
      </c>
      <c r="Q875">
        <v>-2276.58</v>
      </c>
      <c r="R875">
        <v>-7204.6</v>
      </c>
      <c r="S875">
        <v>-1821.83</v>
      </c>
      <c r="T875">
        <v>-1906.33</v>
      </c>
    </row>
    <row r="876" spans="1:20" x14ac:dyDescent="0.15">
      <c r="A876">
        <v>872</v>
      </c>
      <c r="B876">
        <v>1</v>
      </c>
      <c r="C876">
        <v>-8123.31</v>
      </c>
      <c r="D876">
        <v>-567.77300000000002</v>
      </c>
      <c r="E876">
        <v>-5210.04</v>
      </c>
      <c r="F876">
        <v>5749.29</v>
      </c>
      <c r="G876">
        <v>-904.88599999999997</v>
      </c>
      <c r="H876">
        <v>-3595.83</v>
      </c>
      <c r="I876">
        <v>-6587.23</v>
      </c>
      <c r="J876">
        <v>913.221</v>
      </c>
      <c r="K876">
        <v>-2667.02</v>
      </c>
      <c r="L876">
        <v>-7466.43</v>
      </c>
      <c r="M876">
        <v>-2330.79</v>
      </c>
      <c r="N876">
        <v>-1264.1600000000001</v>
      </c>
      <c r="O876">
        <v>-7530.74</v>
      </c>
      <c r="P876">
        <v>-1861.34</v>
      </c>
      <c r="Q876">
        <v>-2340.89</v>
      </c>
      <c r="R876">
        <v>-7165.1</v>
      </c>
      <c r="S876">
        <v>-1728.12</v>
      </c>
      <c r="T876">
        <v>-1960.54</v>
      </c>
    </row>
    <row r="877" spans="1:20" x14ac:dyDescent="0.15">
      <c r="A877">
        <v>873</v>
      </c>
      <c r="B877">
        <v>0</v>
      </c>
      <c r="C877">
        <v>-8237.2199999999993</v>
      </c>
      <c r="D877">
        <v>-528.26800000000003</v>
      </c>
      <c r="E877">
        <v>-5204.55</v>
      </c>
      <c r="F877">
        <v>6446.55</v>
      </c>
      <c r="G877">
        <v>-1463.44</v>
      </c>
      <c r="H877">
        <v>-3986.27</v>
      </c>
      <c r="I877">
        <v>-6483.42</v>
      </c>
      <c r="J877">
        <v>869.10799999999995</v>
      </c>
      <c r="K877">
        <v>-2800.24</v>
      </c>
      <c r="L877">
        <v>-7441.63</v>
      </c>
      <c r="M877">
        <v>-2405.19</v>
      </c>
      <c r="N877">
        <v>-1264.1600000000001</v>
      </c>
      <c r="O877">
        <v>-7545.44</v>
      </c>
      <c r="P877">
        <v>-1693.22</v>
      </c>
      <c r="Q877">
        <v>-2395.1</v>
      </c>
      <c r="R877">
        <v>-7051.19</v>
      </c>
      <c r="S877">
        <v>-1624.31</v>
      </c>
      <c r="T877">
        <v>-1975.25</v>
      </c>
    </row>
    <row r="878" spans="1:20" x14ac:dyDescent="0.15">
      <c r="A878">
        <v>874</v>
      </c>
      <c r="B878">
        <v>1</v>
      </c>
      <c r="C878">
        <v>-8320.83</v>
      </c>
      <c r="D878">
        <v>-488.76299999999998</v>
      </c>
      <c r="E878">
        <v>-5100.74</v>
      </c>
      <c r="F878">
        <v>7251.36</v>
      </c>
      <c r="G878">
        <v>-2021.12</v>
      </c>
      <c r="H878">
        <v>-4296.82</v>
      </c>
      <c r="I878">
        <v>-6414.5</v>
      </c>
      <c r="J878">
        <v>819.50699999999995</v>
      </c>
      <c r="K878">
        <v>-2794.75</v>
      </c>
      <c r="L878">
        <v>-7451.73</v>
      </c>
      <c r="M878">
        <v>-2474.11</v>
      </c>
      <c r="N878">
        <v>-1214.56</v>
      </c>
      <c r="O878">
        <v>-7545.44</v>
      </c>
      <c r="P878">
        <v>-1570.1</v>
      </c>
      <c r="Q878">
        <v>-2459.4</v>
      </c>
      <c r="R878">
        <v>-6893.17</v>
      </c>
      <c r="S878">
        <v>-1505.8</v>
      </c>
      <c r="T878">
        <v>-1975.25</v>
      </c>
    </row>
    <row r="879" spans="1:20" x14ac:dyDescent="0.15">
      <c r="A879">
        <v>875</v>
      </c>
      <c r="B879">
        <v>0</v>
      </c>
      <c r="C879">
        <v>-8236.35</v>
      </c>
      <c r="D879">
        <v>-325.27100000000002</v>
      </c>
      <c r="E879">
        <v>-5056.63</v>
      </c>
      <c r="F879">
        <v>7892.61</v>
      </c>
      <c r="G879">
        <v>-2485.0500000000002</v>
      </c>
      <c r="H879">
        <v>-4509.04</v>
      </c>
      <c r="I879">
        <v>-6375</v>
      </c>
      <c r="J879">
        <v>765.30100000000004</v>
      </c>
      <c r="K879">
        <v>-2666.15</v>
      </c>
      <c r="L879">
        <v>-7466.43</v>
      </c>
      <c r="M879">
        <v>-2464.0100000000002</v>
      </c>
      <c r="N879">
        <v>-1234.74</v>
      </c>
      <c r="O879">
        <v>-7520.64</v>
      </c>
      <c r="P879">
        <v>-1540.69</v>
      </c>
      <c r="Q879">
        <v>-2488.81</v>
      </c>
      <c r="R879">
        <v>-6759.96</v>
      </c>
      <c r="S879">
        <v>-1387.29</v>
      </c>
      <c r="T879">
        <v>-1975.25</v>
      </c>
    </row>
    <row r="880" spans="1:20" x14ac:dyDescent="0.15">
      <c r="A880">
        <v>876</v>
      </c>
      <c r="B880">
        <v>1</v>
      </c>
      <c r="C880">
        <v>-8127.93</v>
      </c>
      <c r="D880">
        <v>-212.233</v>
      </c>
      <c r="E880">
        <v>-5230.21</v>
      </c>
      <c r="F880">
        <v>8321.68</v>
      </c>
      <c r="G880">
        <v>-2671.63</v>
      </c>
      <c r="H880">
        <v>-4756.1499999999996</v>
      </c>
      <c r="I880">
        <v>-6360.29</v>
      </c>
      <c r="J880">
        <v>824.98199999999997</v>
      </c>
      <c r="K880">
        <v>-2532.94</v>
      </c>
      <c r="L880">
        <v>-7491.23</v>
      </c>
      <c r="M880">
        <v>-2424.5100000000002</v>
      </c>
      <c r="N880">
        <v>-1288.95</v>
      </c>
      <c r="O880">
        <v>-7456.34</v>
      </c>
      <c r="P880">
        <v>-1565.49</v>
      </c>
      <c r="Q880">
        <v>-2488.81</v>
      </c>
      <c r="R880">
        <v>-6691.04</v>
      </c>
      <c r="S880">
        <v>-1243.98</v>
      </c>
      <c r="T880">
        <v>-1975.25</v>
      </c>
    </row>
    <row r="881" spans="1:20" x14ac:dyDescent="0.15">
      <c r="A881">
        <v>877</v>
      </c>
      <c r="B881">
        <v>0</v>
      </c>
      <c r="C881">
        <v>-8098.51</v>
      </c>
      <c r="D881">
        <v>-197.52500000000001</v>
      </c>
      <c r="E881">
        <v>-5432.35</v>
      </c>
      <c r="F881">
        <v>8553.24</v>
      </c>
      <c r="G881">
        <v>-2785.52</v>
      </c>
      <c r="H881">
        <v>-4735.13</v>
      </c>
      <c r="I881">
        <v>-6459.48</v>
      </c>
      <c r="J881">
        <v>968.29300000000001</v>
      </c>
      <c r="K881">
        <v>-2389.63</v>
      </c>
      <c r="L881">
        <v>-7555.53</v>
      </c>
      <c r="M881">
        <v>-2335.41</v>
      </c>
      <c r="N881">
        <v>-1303.6600000000001</v>
      </c>
      <c r="O881">
        <v>-7402.13</v>
      </c>
      <c r="P881">
        <v>-1604.99</v>
      </c>
      <c r="Q881">
        <v>-2538.4</v>
      </c>
      <c r="R881">
        <v>-6601.94</v>
      </c>
      <c r="S881">
        <v>-1135.56</v>
      </c>
      <c r="T881">
        <v>-2000.04</v>
      </c>
    </row>
    <row r="882" spans="1:20" x14ac:dyDescent="0.15">
      <c r="A882">
        <v>878</v>
      </c>
      <c r="B882">
        <v>1</v>
      </c>
      <c r="C882">
        <v>-8073.71</v>
      </c>
      <c r="D882">
        <v>-222.321</v>
      </c>
      <c r="E882">
        <v>-5292.82</v>
      </c>
      <c r="F882">
        <v>8612.08</v>
      </c>
      <c r="G882">
        <v>-2993.13</v>
      </c>
      <c r="H882">
        <v>-4686.38</v>
      </c>
      <c r="I882">
        <v>-6592.7</v>
      </c>
      <c r="J882">
        <v>1002.33</v>
      </c>
      <c r="K882">
        <v>-2256.4</v>
      </c>
      <c r="L882">
        <v>-7609.74</v>
      </c>
      <c r="M882">
        <v>-2216.9</v>
      </c>
      <c r="N882">
        <v>-1303.6600000000001</v>
      </c>
      <c r="O882">
        <v>-7313.03</v>
      </c>
      <c r="P882">
        <v>-1570.11</v>
      </c>
      <c r="Q882">
        <v>-2642.21</v>
      </c>
      <c r="R882">
        <v>-6533.02</v>
      </c>
      <c r="S882">
        <v>-1056.55</v>
      </c>
      <c r="T882">
        <v>-2039.55</v>
      </c>
    </row>
    <row r="883" spans="1:20" x14ac:dyDescent="0.15">
      <c r="A883">
        <v>879</v>
      </c>
      <c r="B883">
        <v>0</v>
      </c>
      <c r="C883">
        <v>-8059.01</v>
      </c>
      <c r="D883">
        <v>-311.41699999999997</v>
      </c>
      <c r="E883">
        <v>-5224.74</v>
      </c>
      <c r="F883">
        <v>8909.6299999999992</v>
      </c>
      <c r="G883">
        <v>-3056.59</v>
      </c>
      <c r="H883">
        <v>-4998.6400000000003</v>
      </c>
      <c r="I883">
        <v>-6587.24</v>
      </c>
      <c r="J883">
        <v>1086.81</v>
      </c>
      <c r="K883">
        <v>-2162.6799999999998</v>
      </c>
      <c r="L883">
        <v>-7723.64</v>
      </c>
      <c r="M883">
        <v>-2123.1799999999998</v>
      </c>
      <c r="N883">
        <v>-1353.25</v>
      </c>
      <c r="O883">
        <v>-7268.91</v>
      </c>
      <c r="P883">
        <v>-1565.49</v>
      </c>
      <c r="Q883">
        <v>-2735.93</v>
      </c>
      <c r="R883">
        <v>-6518.31</v>
      </c>
      <c r="S883">
        <v>-1002.33</v>
      </c>
      <c r="T883">
        <v>-2054.2600000000002</v>
      </c>
    </row>
    <row r="884" spans="1:20" x14ac:dyDescent="0.15">
      <c r="A884">
        <v>880</v>
      </c>
      <c r="B884">
        <v>1</v>
      </c>
      <c r="C884">
        <v>-8108.6</v>
      </c>
      <c r="D884">
        <v>-578.70699999999999</v>
      </c>
      <c r="E884">
        <v>-5204.5600000000004</v>
      </c>
      <c r="F884">
        <v>9482.8700000000008</v>
      </c>
      <c r="G884">
        <v>-3091.47</v>
      </c>
      <c r="H884">
        <v>-5274.33</v>
      </c>
      <c r="I884">
        <v>-6557.82</v>
      </c>
      <c r="J884">
        <v>1269.6199999999999</v>
      </c>
      <c r="K884">
        <v>-2158.06</v>
      </c>
      <c r="L884">
        <v>-7807.27</v>
      </c>
      <c r="M884">
        <v>-1944.99</v>
      </c>
      <c r="N884">
        <v>-1481.86</v>
      </c>
      <c r="O884">
        <v>-7318.5</v>
      </c>
      <c r="P884">
        <v>-1679.38</v>
      </c>
      <c r="Q884">
        <v>-2814.94</v>
      </c>
      <c r="R884">
        <v>-6567.9</v>
      </c>
      <c r="S884">
        <v>-938.03200000000004</v>
      </c>
      <c r="T884">
        <v>-2054.2600000000002</v>
      </c>
    </row>
    <row r="885" spans="1:20" x14ac:dyDescent="0.15">
      <c r="A885">
        <v>881</v>
      </c>
      <c r="B885">
        <v>0</v>
      </c>
      <c r="C885">
        <v>-8261.99</v>
      </c>
      <c r="D885">
        <v>-934.25199999999995</v>
      </c>
      <c r="E885">
        <v>-5274.33</v>
      </c>
      <c r="F885">
        <v>10313.299999999999</v>
      </c>
      <c r="G885">
        <v>-3319.26</v>
      </c>
      <c r="H885">
        <v>-5333.17</v>
      </c>
      <c r="I885">
        <v>-6607.41</v>
      </c>
      <c r="J885">
        <v>1343.17</v>
      </c>
      <c r="K885">
        <v>-2172.77</v>
      </c>
      <c r="L885">
        <v>-7821.98</v>
      </c>
      <c r="M885">
        <v>-1807.14</v>
      </c>
      <c r="N885">
        <v>-1664.67</v>
      </c>
      <c r="O885">
        <v>-7397.51</v>
      </c>
      <c r="P885">
        <v>-1787.81</v>
      </c>
      <c r="Q885">
        <v>-2918.74</v>
      </c>
      <c r="R885">
        <v>-6671.71</v>
      </c>
      <c r="S885">
        <v>-933.40899999999999</v>
      </c>
      <c r="T885">
        <v>-2054.2600000000002</v>
      </c>
    </row>
    <row r="886" spans="1:20" x14ac:dyDescent="0.15">
      <c r="A886">
        <v>882</v>
      </c>
      <c r="B886">
        <v>1</v>
      </c>
      <c r="C886">
        <v>-8385.1299999999992</v>
      </c>
      <c r="D886">
        <v>-1265</v>
      </c>
      <c r="E886">
        <v>-5333.17</v>
      </c>
      <c r="F886">
        <v>11211.8</v>
      </c>
      <c r="G886">
        <v>-3908.05</v>
      </c>
      <c r="H886">
        <v>-5481.94</v>
      </c>
      <c r="I886">
        <v>-6736.01</v>
      </c>
      <c r="J886">
        <v>1318.37</v>
      </c>
      <c r="K886">
        <v>-2073.59</v>
      </c>
      <c r="L886">
        <v>-7896.36</v>
      </c>
      <c r="M886">
        <v>-1628.95</v>
      </c>
      <c r="N886">
        <v>-1787.81</v>
      </c>
      <c r="O886">
        <v>-7526.11</v>
      </c>
      <c r="P886">
        <v>-1916.41</v>
      </c>
      <c r="Q886">
        <v>-3012.46</v>
      </c>
      <c r="R886">
        <v>-6815.02</v>
      </c>
      <c r="S886">
        <v>-972.91399999999999</v>
      </c>
      <c r="T886">
        <v>-2103.85</v>
      </c>
    </row>
    <row r="887" spans="1:20" x14ac:dyDescent="0.15">
      <c r="A887">
        <v>883</v>
      </c>
      <c r="B887">
        <v>0</v>
      </c>
      <c r="C887">
        <v>-8389.75</v>
      </c>
      <c r="D887">
        <v>-1556.24</v>
      </c>
      <c r="E887">
        <v>-5382.76</v>
      </c>
      <c r="F887">
        <v>12080.9</v>
      </c>
      <c r="G887">
        <v>-4485.07</v>
      </c>
      <c r="H887">
        <v>-5694.17</v>
      </c>
      <c r="I887">
        <v>-6844.44</v>
      </c>
      <c r="J887">
        <v>1278.8699999999999</v>
      </c>
      <c r="K887">
        <v>-1965.16</v>
      </c>
      <c r="L887">
        <v>-7965.29</v>
      </c>
      <c r="M887">
        <v>-1491.1</v>
      </c>
      <c r="N887">
        <v>-1891.61</v>
      </c>
      <c r="O887">
        <v>-7634.54</v>
      </c>
      <c r="P887">
        <v>-2000.04</v>
      </c>
      <c r="Q887">
        <v>-3165.86</v>
      </c>
      <c r="R887">
        <v>-6898.65</v>
      </c>
      <c r="S887">
        <v>-938.03200000000004</v>
      </c>
      <c r="T887">
        <v>-2108.4699999999998</v>
      </c>
    </row>
    <row r="888" spans="1:20" x14ac:dyDescent="0.15">
      <c r="A888">
        <v>884</v>
      </c>
      <c r="B888">
        <v>1</v>
      </c>
      <c r="C888">
        <v>-8399.84</v>
      </c>
      <c r="D888">
        <v>-1758.39</v>
      </c>
      <c r="E888">
        <v>-5288.2</v>
      </c>
      <c r="F888">
        <v>12925.3</v>
      </c>
      <c r="G888">
        <v>-4835.1499999999996</v>
      </c>
      <c r="H888">
        <v>-5767.72</v>
      </c>
      <c r="I888">
        <v>-6948.24</v>
      </c>
      <c r="J888">
        <v>1313.75</v>
      </c>
      <c r="K888">
        <v>-1811.76</v>
      </c>
      <c r="L888">
        <v>-7955.2</v>
      </c>
      <c r="M888">
        <v>-1362.5</v>
      </c>
      <c r="N888">
        <v>-1985.33</v>
      </c>
      <c r="O888">
        <v>-7688.75</v>
      </c>
      <c r="P888">
        <v>-2064.34</v>
      </c>
      <c r="Q888">
        <v>-3338.59</v>
      </c>
      <c r="R888">
        <v>-6938.16</v>
      </c>
      <c r="S888">
        <v>-933.40899999999999</v>
      </c>
      <c r="T888">
        <v>-2068.9699999999998</v>
      </c>
    </row>
    <row r="889" spans="1:20" x14ac:dyDescent="0.15">
      <c r="A889">
        <v>885</v>
      </c>
      <c r="B889">
        <v>0</v>
      </c>
      <c r="C889">
        <v>-8439.35</v>
      </c>
      <c r="D889">
        <v>-1767.64</v>
      </c>
      <c r="E889">
        <v>-5140.26</v>
      </c>
      <c r="F889">
        <v>13829.2</v>
      </c>
      <c r="G889">
        <v>-4987.71</v>
      </c>
      <c r="H889">
        <v>-5643.74</v>
      </c>
      <c r="I889">
        <v>-7066.76</v>
      </c>
      <c r="J889">
        <v>1367.96</v>
      </c>
      <c r="K889">
        <v>-1663.83</v>
      </c>
      <c r="L889">
        <v>-7940.49</v>
      </c>
      <c r="M889">
        <v>-1254.07</v>
      </c>
      <c r="N889">
        <v>-2089.14</v>
      </c>
      <c r="O889">
        <v>-7678.67</v>
      </c>
      <c r="P889">
        <v>-2044.17</v>
      </c>
      <c r="Q889">
        <v>-3422.22</v>
      </c>
      <c r="R889">
        <v>-6952.87</v>
      </c>
      <c r="S889">
        <v>-948.11800000000005</v>
      </c>
      <c r="T889">
        <v>-2029.46</v>
      </c>
    </row>
    <row r="890" spans="1:20" x14ac:dyDescent="0.15">
      <c r="A890">
        <v>886</v>
      </c>
      <c r="B890">
        <v>1</v>
      </c>
      <c r="C890">
        <v>-8553.24</v>
      </c>
      <c r="D890">
        <v>-1564.65</v>
      </c>
      <c r="E890">
        <v>-4922.57</v>
      </c>
      <c r="F890">
        <v>14678.2</v>
      </c>
      <c r="G890">
        <v>-5091.51</v>
      </c>
      <c r="H890">
        <v>-5446.22</v>
      </c>
      <c r="I890">
        <v>-7185.27</v>
      </c>
      <c r="J890">
        <v>1407.47</v>
      </c>
      <c r="K890">
        <v>-1545.32</v>
      </c>
      <c r="L890">
        <v>-8039.67</v>
      </c>
      <c r="M890">
        <v>-1224.6500000000001</v>
      </c>
      <c r="N890">
        <v>-2158.06</v>
      </c>
      <c r="O890">
        <v>-7688.75</v>
      </c>
      <c r="P890">
        <v>-1989.96</v>
      </c>
      <c r="Q890">
        <v>-3387.34</v>
      </c>
      <c r="R890">
        <v>-6928.07</v>
      </c>
      <c r="S890">
        <v>-972.91399999999999</v>
      </c>
      <c r="T890">
        <v>-2014.75</v>
      </c>
    </row>
    <row r="891" spans="1:20" x14ac:dyDescent="0.15">
      <c r="A891">
        <v>887</v>
      </c>
      <c r="B891">
        <v>0</v>
      </c>
      <c r="C891">
        <v>-8686.4599999999991</v>
      </c>
      <c r="D891">
        <v>-1164.1400000000001</v>
      </c>
      <c r="E891">
        <v>-4844.3999999999996</v>
      </c>
      <c r="F891">
        <v>15393.9</v>
      </c>
      <c r="G891">
        <v>-5383.6</v>
      </c>
      <c r="H891">
        <v>-5223.8999999999996</v>
      </c>
      <c r="I891">
        <v>-7254.2</v>
      </c>
      <c r="J891">
        <v>1546.16</v>
      </c>
      <c r="K891">
        <v>-1352.41</v>
      </c>
      <c r="L891">
        <v>-8123.31</v>
      </c>
      <c r="M891">
        <v>-1224.6500000000001</v>
      </c>
      <c r="N891">
        <v>-2172.77</v>
      </c>
      <c r="O891">
        <v>-7728.26</v>
      </c>
      <c r="P891">
        <v>-1975.25</v>
      </c>
      <c r="Q891">
        <v>-3308.33</v>
      </c>
      <c r="R891">
        <v>-6962.95</v>
      </c>
      <c r="S891">
        <v>-962.82799999999997</v>
      </c>
      <c r="T891">
        <v>-2014.75</v>
      </c>
    </row>
    <row r="892" spans="1:20" x14ac:dyDescent="0.15">
      <c r="A892">
        <v>888</v>
      </c>
      <c r="B892">
        <v>1</v>
      </c>
      <c r="C892">
        <v>-8730.59</v>
      </c>
      <c r="D892">
        <v>-615.69000000000005</v>
      </c>
      <c r="E892">
        <v>-5007.88</v>
      </c>
      <c r="F892">
        <v>16139.9</v>
      </c>
      <c r="G892">
        <v>-6100.99</v>
      </c>
      <c r="H892">
        <v>-5061.25</v>
      </c>
      <c r="I892">
        <v>-7244.11</v>
      </c>
      <c r="J892">
        <v>1545.32</v>
      </c>
      <c r="K892">
        <v>-1338.54</v>
      </c>
      <c r="L892">
        <v>-8187.61</v>
      </c>
      <c r="M892">
        <v>-1323.84</v>
      </c>
      <c r="N892">
        <v>-2098.38</v>
      </c>
      <c r="O892">
        <v>-7866.94</v>
      </c>
      <c r="P892">
        <v>-1925.66</v>
      </c>
      <c r="Q892">
        <v>-3278.91</v>
      </c>
      <c r="R892">
        <v>-7116.35</v>
      </c>
      <c r="S892">
        <v>-948.11800000000005</v>
      </c>
      <c r="T892">
        <v>-2014.75</v>
      </c>
    </row>
    <row r="893" spans="1:20" x14ac:dyDescent="0.15">
      <c r="A893">
        <v>889</v>
      </c>
      <c r="B893">
        <v>0</v>
      </c>
      <c r="C893">
        <v>-8755.39</v>
      </c>
      <c r="D893">
        <v>-196.684</v>
      </c>
      <c r="E893">
        <v>-5096.1400000000003</v>
      </c>
      <c r="F893">
        <v>16880.400000000001</v>
      </c>
      <c r="G893">
        <v>-7083.99</v>
      </c>
      <c r="H893">
        <v>-4942.74</v>
      </c>
      <c r="I893">
        <v>-7328.58</v>
      </c>
      <c r="J893">
        <v>1525.98</v>
      </c>
      <c r="K893">
        <v>-1333.08</v>
      </c>
      <c r="L893">
        <v>-8167.43</v>
      </c>
      <c r="M893">
        <v>-1432.26</v>
      </c>
      <c r="N893">
        <v>-2029.46</v>
      </c>
      <c r="O893">
        <v>-7965.29</v>
      </c>
      <c r="P893">
        <v>-1846.65</v>
      </c>
      <c r="Q893">
        <v>-3254.11</v>
      </c>
      <c r="R893">
        <v>-7239.49</v>
      </c>
      <c r="S893">
        <v>-948.11800000000005</v>
      </c>
      <c r="T893">
        <v>-2014.75</v>
      </c>
    </row>
    <row r="894" spans="1:20" x14ac:dyDescent="0.15">
      <c r="A894">
        <v>890</v>
      </c>
      <c r="B894">
        <v>1</v>
      </c>
      <c r="C894">
        <v>-8770.09</v>
      </c>
      <c r="D894">
        <v>-153.39699999999999</v>
      </c>
      <c r="E894">
        <v>-5220.1099999999997</v>
      </c>
      <c r="F894">
        <v>17393.099999999999</v>
      </c>
      <c r="G894">
        <v>-7863.16</v>
      </c>
      <c r="H894">
        <v>-4725.04</v>
      </c>
      <c r="I894">
        <v>-7461.81</v>
      </c>
      <c r="J894">
        <v>1515.9</v>
      </c>
      <c r="K894">
        <v>-1328.46</v>
      </c>
      <c r="L894">
        <v>-8162.81</v>
      </c>
      <c r="M894">
        <v>-1536.07</v>
      </c>
      <c r="N894">
        <v>-1940.36</v>
      </c>
      <c r="O894">
        <v>-7980</v>
      </c>
      <c r="P894">
        <v>-1792.43</v>
      </c>
      <c r="Q894">
        <v>-3338.59</v>
      </c>
      <c r="R894">
        <v>-7293.7</v>
      </c>
      <c r="S894">
        <v>-997.70899999999995</v>
      </c>
      <c r="T894">
        <v>-2039.55</v>
      </c>
    </row>
    <row r="895" spans="1:20" x14ac:dyDescent="0.15">
      <c r="A895">
        <v>891</v>
      </c>
      <c r="B895">
        <v>0</v>
      </c>
      <c r="C895">
        <v>-8844.48</v>
      </c>
      <c r="D895">
        <v>-420.67</v>
      </c>
      <c r="E895">
        <v>-5293.66</v>
      </c>
      <c r="F895">
        <v>17565</v>
      </c>
      <c r="G895">
        <v>-7949.75</v>
      </c>
      <c r="H895">
        <v>-4498.1099999999997</v>
      </c>
      <c r="I895">
        <v>-7530.73</v>
      </c>
      <c r="J895">
        <v>1525.98</v>
      </c>
      <c r="K895">
        <v>-1392.76</v>
      </c>
      <c r="L895">
        <v>-8251.9</v>
      </c>
      <c r="M895">
        <v>-1704.17</v>
      </c>
      <c r="N895">
        <v>-1871.44</v>
      </c>
      <c r="O895">
        <v>-7980</v>
      </c>
      <c r="P895">
        <v>-1802.52</v>
      </c>
      <c r="Q895">
        <v>-3397.42</v>
      </c>
      <c r="R895">
        <v>-7382.79</v>
      </c>
      <c r="S895">
        <v>-1027.1300000000001</v>
      </c>
      <c r="T895">
        <v>-2054.2600000000002</v>
      </c>
    </row>
    <row r="896" spans="1:20" x14ac:dyDescent="0.15">
      <c r="A896">
        <v>892</v>
      </c>
      <c r="B896">
        <v>1</v>
      </c>
      <c r="C896">
        <v>-9037.3700000000008</v>
      </c>
      <c r="D896">
        <v>-652.24</v>
      </c>
      <c r="E896">
        <v>-5368.04</v>
      </c>
      <c r="F896">
        <v>17902</v>
      </c>
      <c r="G896">
        <v>-7464.8</v>
      </c>
      <c r="H896">
        <v>-4226.21</v>
      </c>
      <c r="I896">
        <v>-7644.61</v>
      </c>
      <c r="J896">
        <v>1590.28</v>
      </c>
      <c r="K896">
        <v>-1422.18</v>
      </c>
      <c r="L896">
        <v>-8296.0400000000009</v>
      </c>
      <c r="M896">
        <v>-1827.31</v>
      </c>
      <c r="N896">
        <v>-1856.73</v>
      </c>
      <c r="O896">
        <v>-7980</v>
      </c>
      <c r="P896">
        <v>-1792.43</v>
      </c>
      <c r="Q896">
        <v>-3397.42</v>
      </c>
      <c r="R896">
        <v>-7550.89</v>
      </c>
      <c r="S896">
        <v>-1051.92</v>
      </c>
      <c r="T896">
        <v>-2054.2600000000002</v>
      </c>
    </row>
    <row r="897" spans="1:20" x14ac:dyDescent="0.15">
      <c r="A897">
        <v>893</v>
      </c>
      <c r="B897">
        <v>0</v>
      </c>
      <c r="C897">
        <v>-9249.6</v>
      </c>
      <c r="D897">
        <v>-537.53899999999999</v>
      </c>
      <c r="E897">
        <v>-5461.76</v>
      </c>
      <c r="F897">
        <v>18737.900000000001</v>
      </c>
      <c r="G897">
        <v>-7402.95</v>
      </c>
      <c r="H897">
        <v>-4282.0600000000004</v>
      </c>
      <c r="I897">
        <v>-7728.25</v>
      </c>
      <c r="J897">
        <v>1644.49</v>
      </c>
      <c r="K897">
        <v>-1446.97</v>
      </c>
      <c r="L897">
        <v>-8296.0400000000009</v>
      </c>
      <c r="M897">
        <v>-1980.7</v>
      </c>
      <c r="N897">
        <v>-1782.35</v>
      </c>
      <c r="O897">
        <v>-7955.2</v>
      </c>
      <c r="P897">
        <v>-1827.31</v>
      </c>
      <c r="Q897">
        <v>-3521.39</v>
      </c>
      <c r="R897">
        <v>-7723.62</v>
      </c>
      <c r="S897">
        <v>-1091.43</v>
      </c>
      <c r="T897">
        <v>-2054.2600000000002</v>
      </c>
    </row>
    <row r="898" spans="1:20" x14ac:dyDescent="0.15">
      <c r="A898">
        <v>894</v>
      </c>
      <c r="B898">
        <v>1</v>
      </c>
      <c r="C898">
        <v>-9347.9599999999991</v>
      </c>
      <c r="D898">
        <v>-285.798</v>
      </c>
      <c r="E898">
        <v>-5565.56</v>
      </c>
      <c r="F898">
        <v>19715.400000000001</v>
      </c>
      <c r="G898">
        <v>-7853.04</v>
      </c>
      <c r="H898">
        <v>-5500.72</v>
      </c>
      <c r="I898">
        <v>-7891.72</v>
      </c>
      <c r="J898">
        <v>1584.83</v>
      </c>
      <c r="K898">
        <v>-1511.27</v>
      </c>
      <c r="L898">
        <v>-8444.7900000000009</v>
      </c>
      <c r="M898">
        <v>-2079.0500000000002</v>
      </c>
      <c r="N898">
        <v>-1738.22</v>
      </c>
      <c r="O898">
        <v>-7890.91</v>
      </c>
      <c r="P898">
        <v>-1856.73</v>
      </c>
      <c r="Q898">
        <v>-3594.95</v>
      </c>
      <c r="R898">
        <v>-7931.23</v>
      </c>
      <c r="S898">
        <v>-1205.31</v>
      </c>
      <c r="T898">
        <v>-2054.2600000000002</v>
      </c>
    </row>
    <row r="899" spans="1:20" x14ac:dyDescent="0.15">
      <c r="A899">
        <v>895</v>
      </c>
      <c r="B899">
        <v>0</v>
      </c>
      <c r="C899">
        <v>-9536.2199999999993</v>
      </c>
      <c r="D899">
        <v>-172.732</v>
      </c>
      <c r="E899">
        <v>-5584.91</v>
      </c>
      <c r="F899">
        <v>20142.900000000001</v>
      </c>
      <c r="G899">
        <v>-10711.8</v>
      </c>
      <c r="H899">
        <v>-5071.8900000000003</v>
      </c>
      <c r="I899">
        <v>-8054.37</v>
      </c>
      <c r="J899">
        <v>1491.11</v>
      </c>
      <c r="K899">
        <v>-1540.69</v>
      </c>
      <c r="L899">
        <v>-8483.48</v>
      </c>
      <c r="M899">
        <v>-2093.7600000000002</v>
      </c>
      <c r="N899">
        <v>-1837.39</v>
      </c>
      <c r="O899">
        <v>-7811.9</v>
      </c>
      <c r="P899">
        <v>-1881.52</v>
      </c>
      <c r="Q899">
        <v>-3594.95</v>
      </c>
      <c r="R899">
        <v>-8217.84</v>
      </c>
      <c r="S899">
        <v>-1288.95</v>
      </c>
      <c r="T899">
        <v>-2128.63</v>
      </c>
    </row>
    <row r="900" spans="1:20" x14ac:dyDescent="0.15">
      <c r="A900">
        <v>896</v>
      </c>
      <c r="B900">
        <v>1</v>
      </c>
      <c r="C900">
        <v>-9787.9599999999991</v>
      </c>
      <c r="D900">
        <v>-232.398</v>
      </c>
      <c r="E900">
        <v>-5396.65</v>
      </c>
      <c r="F900">
        <v>20187</v>
      </c>
      <c r="G900">
        <v>-15856.2</v>
      </c>
      <c r="H900">
        <v>-2589.89</v>
      </c>
      <c r="I900">
        <v>-8098.51</v>
      </c>
      <c r="J900">
        <v>1511.27</v>
      </c>
      <c r="K900">
        <v>-1491.11</v>
      </c>
      <c r="L900">
        <v>-8305.2999999999993</v>
      </c>
      <c r="M900">
        <v>-2093.7600000000002</v>
      </c>
      <c r="N900">
        <v>-1896.24</v>
      </c>
      <c r="O900">
        <v>-7782.47</v>
      </c>
      <c r="P900">
        <v>-2193.75</v>
      </c>
      <c r="Q900">
        <v>-3520.57</v>
      </c>
      <c r="R900">
        <v>-8459.5</v>
      </c>
      <c r="S900">
        <v>-1328.46</v>
      </c>
      <c r="T900">
        <v>-2197.56</v>
      </c>
    </row>
    <row r="901" spans="1:20" x14ac:dyDescent="0.15">
      <c r="A901">
        <v>897</v>
      </c>
      <c r="B901">
        <v>0</v>
      </c>
      <c r="C901">
        <v>-10099.4</v>
      </c>
      <c r="D901">
        <v>-276.53500000000003</v>
      </c>
      <c r="E901">
        <v>-5219.28</v>
      </c>
      <c r="F901">
        <v>20187</v>
      </c>
      <c r="G901">
        <v>-18123.5</v>
      </c>
      <c r="H901">
        <v>-2145.79</v>
      </c>
      <c r="I901">
        <v>-8222.4699999999993</v>
      </c>
      <c r="J901">
        <v>1515.9</v>
      </c>
      <c r="K901">
        <v>-1511.27</v>
      </c>
      <c r="L901">
        <v>-8365.7800000000007</v>
      </c>
      <c r="M901">
        <v>-2044.18</v>
      </c>
      <c r="N901">
        <v>-1871.44</v>
      </c>
      <c r="O901">
        <v>-7856.85</v>
      </c>
      <c r="P901">
        <v>-2469.4699999999998</v>
      </c>
      <c r="Q901">
        <v>-3253.3</v>
      </c>
      <c r="R901">
        <v>-8582.65</v>
      </c>
      <c r="S901">
        <v>-1367.96</v>
      </c>
      <c r="T901">
        <v>-2137.9</v>
      </c>
    </row>
    <row r="902" spans="1:20" x14ac:dyDescent="0.15">
      <c r="A902">
        <v>898</v>
      </c>
      <c r="B902">
        <v>1</v>
      </c>
      <c r="C902">
        <v>-10504.5</v>
      </c>
      <c r="D902">
        <v>-177.36500000000001</v>
      </c>
      <c r="E902">
        <v>-4976.8100000000004</v>
      </c>
      <c r="F902">
        <v>18798.7</v>
      </c>
      <c r="G902">
        <v>-17319.3</v>
      </c>
      <c r="H902">
        <v>-3098.54</v>
      </c>
      <c r="I902">
        <v>-8395.2000000000007</v>
      </c>
      <c r="J902">
        <v>1451.6</v>
      </c>
      <c r="K902">
        <v>-1590.28</v>
      </c>
      <c r="L902">
        <v>-8751.56</v>
      </c>
      <c r="M902">
        <v>-1965.17</v>
      </c>
      <c r="N902">
        <v>-1831.94</v>
      </c>
      <c r="O902">
        <v>-8000.16</v>
      </c>
      <c r="P902">
        <v>-2453.94</v>
      </c>
      <c r="Q902">
        <v>-2848.17</v>
      </c>
      <c r="R902">
        <v>-8736.0400000000009</v>
      </c>
      <c r="S902">
        <v>-1432.26</v>
      </c>
      <c r="T902">
        <v>-2093.7600000000002</v>
      </c>
    </row>
    <row r="903" spans="1:20" x14ac:dyDescent="0.15">
      <c r="A903">
        <v>899</v>
      </c>
      <c r="B903">
        <v>0</v>
      </c>
      <c r="C903">
        <v>-11013.4</v>
      </c>
      <c r="D903">
        <v>-19.345199999999998</v>
      </c>
      <c r="E903">
        <v>-4611.18</v>
      </c>
      <c r="F903">
        <v>15198</v>
      </c>
      <c r="G903">
        <v>-16665.599999999999</v>
      </c>
      <c r="H903">
        <v>-3982.36</v>
      </c>
      <c r="I903">
        <v>-8602.81</v>
      </c>
      <c r="J903">
        <v>1471.76</v>
      </c>
      <c r="K903">
        <v>-1644.49</v>
      </c>
      <c r="L903">
        <v>-9275.2099999999991</v>
      </c>
      <c r="M903">
        <v>-1861.36</v>
      </c>
      <c r="N903">
        <v>-1842.02</v>
      </c>
      <c r="O903">
        <v>-8257.34</v>
      </c>
      <c r="P903">
        <v>-2360.2199999999998</v>
      </c>
      <c r="Q903">
        <v>-2537.58</v>
      </c>
      <c r="R903">
        <v>-9107.11</v>
      </c>
      <c r="S903">
        <v>-1461.68</v>
      </c>
      <c r="T903">
        <v>-2093.7600000000002</v>
      </c>
    </row>
    <row r="904" spans="1:20" x14ac:dyDescent="0.15">
      <c r="A904">
        <v>900</v>
      </c>
      <c r="B904">
        <v>1</v>
      </c>
      <c r="C904">
        <v>-11467.3</v>
      </c>
      <c r="D904">
        <v>188.25899999999999</v>
      </c>
      <c r="E904">
        <v>-4166.55</v>
      </c>
      <c r="F904">
        <v>10996.6</v>
      </c>
      <c r="G904">
        <v>-17410.2</v>
      </c>
      <c r="H904">
        <v>-4975.43</v>
      </c>
      <c r="I904">
        <v>-8939.01</v>
      </c>
      <c r="J904">
        <v>1575.56</v>
      </c>
      <c r="K904">
        <v>-1708.79</v>
      </c>
      <c r="L904">
        <v>-9778.69</v>
      </c>
      <c r="M904">
        <v>-1817.23</v>
      </c>
      <c r="N904">
        <v>-1807.15</v>
      </c>
      <c r="O904">
        <v>-8945.27</v>
      </c>
      <c r="P904">
        <v>-1934.11</v>
      </c>
      <c r="Q904">
        <v>-2598.06</v>
      </c>
      <c r="R904">
        <v>-9680.34</v>
      </c>
      <c r="S904">
        <v>-1536.06</v>
      </c>
      <c r="T904">
        <v>-2168.14</v>
      </c>
    </row>
    <row r="905" spans="1:20" x14ac:dyDescent="0.15">
      <c r="A905">
        <v>901</v>
      </c>
      <c r="B905">
        <v>0</v>
      </c>
      <c r="C905">
        <v>-11837.6</v>
      </c>
      <c r="D905">
        <v>226.95</v>
      </c>
      <c r="E905">
        <v>-3816.45</v>
      </c>
      <c r="F905">
        <v>7745.71</v>
      </c>
      <c r="G905">
        <v>-18094.099999999999</v>
      </c>
      <c r="H905">
        <v>-6314.78</v>
      </c>
      <c r="I905">
        <v>-9309.27</v>
      </c>
      <c r="J905">
        <v>1619.7</v>
      </c>
      <c r="K905">
        <v>-1763.01</v>
      </c>
      <c r="L905">
        <v>-10004.799999999999</v>
      </c>
      <c r="M905">
        <v>-1792.43</v>
      </c>
      <c r="N905">
        <v>-1802.51</v>
      </c>
      <c r="O905">
        <v>-9829.09</v>
      </c>
      <c r="P905">
        <v>-1153.28</v>
      </c>
      <c r="Q905">
        <v>-3107.81</v>
      </c>
      <c r="R905">
        <v>-10262.799999999999</v>
      </c>
      <c r="S905">
        <v>-1654.57</v>
      </c>
      <c r="T905">
        <v>-2237.0700000000002</v>
      </c>
    </row>
    <row r="906" spans="1:20" x14ac:dyDescent="0.15">
      <c r="A906">
        <v>902</v>
      </c>
      <c r="B906">
        <v>1</v>
      </c>
      <c r="C906">
        <v>-11994.8</v>
      </c>
      <c r="D906">
        <v>123.148</v>
      </c>
      <c r="E906">
        <v>-3639.09</v>
      </c>
      <c r="F906">
        <v>6567.08</v>
      </c>
      <c r="G906">
        <v>-17046.5</v>
      </c>
      <c r="H906">
        <v>-6997.82</v>
      </c>
      <c r="I906">
        <v>-9466.4699999999993</v>
      </c>
      <c r="J906">
        <v>1718.87</v>
      </c>
      <c r="K906">
        <v>-1777.72</v>
      </c>
      <c r="L906">
        <v>-9736.74</v>
      </c>
      <c r="M906">
        <v>-1703.34</v>
      </c>
      <c r="N906">
        <v>-1891.6</v>
      </c>
      <c r="O906">
        <v>-10351.1</v>
      </c>
      <c r="P906">
        <v>-432.92599999999999</v>
      </c>
      <c r="Q906">
        <v>-3605.84</v>
      </c>
      <c r="R906">
        <v>-10642.4</v>
      </c>
      <c r="S906">
        <v>-1698.71</v>
      </c>
      <c r="T906">
        <v>-2326.16</v>
      </c>
    </row>
    <row r="907" spans="1:20" x14ac:dyDescent="0.15">
      <c r="A907">
        <v>903</v>
      </c>
      <c r="B907">
        <v>0</v>
      </c>
      <c r="C907">
        <v>-11811.2</v>
      </c>
      <c r="D907">
        <v>54.217500000000001</v>
      </c>
      <c r="E907">
        <v>-3421.4</v>
      </c>
      <c r="F907">
        <v>8363.0300000000007</v>
      </c>
      <c r="G907">
        <v>-14520.4</v>
      </c>
      <c r="H907">
        <v>-4592.1499999999996</v>
      </c>
      <c r="I907">
        <v>-9481.18</v>
      </c>
      <c r="J907">
        <v>1901.68</v>
      </c>
      <c r="K907">
        <v>-1752.93</v>
      </c>
      <c r="L907">
        <v>-9560.19</v>
      </c>
      <c r="M907">
        <v>-1684</v>
      </c>
      <c r="N907">
        <v>-1910.95</v>
      </c>
      <c r="O907">
        <v>-10245.700000000001</v>
      </c>
      <c r="P907">
        <v>-73.562799999999996</v>
      </c>
      <c r="Q907">
        <v>-3876.93</v>
      </c>
      <c r="R907">
        <v>-10646.2</v>
      </c>
      <c r="S907">
        <v>-1698.71</v>
      </c>
      <c r="T907">
        <v>-2320.71</v>
      </c>
    </row>
    <row r="908" spans="1:20" x14ac:dyDescent="0.15">
      <c r="A908">
        <v>904</v>
      </c>
      <c r="B908">
        <v>1</v>
      </c>
      <c r="C908">
        <v>-11891.8</v>
      </c>
      <c r="D908">
        <v>89.089500000000001</v>
      </c>
      <c r="E908">
        <v>-3392.79</v>
      </c>
      <c r="F908">
        <v>12158.8</v>
      </c>
      <c r="G908">
        <v>-11671.4</v>
      </c>
      <c r="H908">
        <v>201.27600000000001</v>
      </c>
      <c r="I908">
        <v>-9654.73</v>
      </c>
      <c r="J908">
        <v>2049.62</v>
      </c>
      <c r="K908">
        <v>-1738.22</v>
      </c>
      <c r="L908">
        <v>-9956.8700000000008</v>
      </c>
      <c r="M908">
        <v>-1673.92</v>
      </c>
      <c r="N908">
        <v>-1772.28</v>
      </c>
      <c r="O908">
        <v>-9890.1299999999992</v>
      </c>
      <c r="P908">
        <v>-49.584600000000002</v>
      </c>
      <c r="Q908">
        <v>-4049.66</v>
      </c>
      <c r="R908">
        <v>-10488.2</v>
      </c>
      <c r="S908">
        <v>-1723.5</v>
      </c>
      <c r="T908">
        <v>-2117.7399999999998</v>
      </c>
    </row>
    <row r="909" spans="1:20" x14ac:dyDescent="0.15">
      <c r="A909">
        <v>905</v>
      </c>
      <c r="B909">
        <v>0</v>
      </c>
      <c r="C909">
        <v>-12307</v>
      </c>
      <c r="D909">
        <v>267.26900000000001</v>
      </c>
      <c r="E909">
        <v>-3610.48</v>
      </c>
      <c r="F909">
        <v>14962.5</v>
      </c>
      <c r="G909">
        <v>-10676.4</v>
      </c>
      <c r="H909">
        <v>3908.24</v>
      </c>
      <c r="I909">
        <v>-9856.89</v>
      </c>
      <c r="J909">
        <v>2068.9699999999998</v>
      </c>
      <c r="K909">
        <v>-1738.22</v>
      </c>
      <c r="L909">
        <v>-10241.9</v>
      </c>
      <c r="M909">
        <v>-1659.21</v>
      </c>
      <c r="N909">
        <v>-1723.5</v>
      </c>
      <c r="O909">
        <v>-9757.7199999999993</v>
      </c>
      <c r="P909">
        <v>-401.31099999999998</v>
      </c>
      <c r="Q909">
        <v>-4455.6099999999997</v>
      </c>
      <c r="R909">
        <v>-10404.5</v>
      </c>
      <c r="S909">
        <v>-1713.42</v>
      </c>
      <c r="T909">
        <v>-2039.54</v>
      </c>
    </row>
    <row r="910" spans="1:20" x14ac:dyDescent="0.15">
      <c r="A910">
        <v>906</v>
      </c>
      <c r="B910">
        <v>1</v>
      </c>
      <c r="C910">
        <v>-12607.5</v>
      </c>
      <c r="D910">
        <v>677.84400000000005</v>
      </c>
      <c r="E910">
        <v>-4035.76</v>
      </c>
      <c r="F910">
        <v>14815.7</v>
      </c>
      <c r="G910">
        <v>-12019.8</v>
      </c>
      <c r="H910">
        <v>4863.74</v>
      </c>
      <c r="I910">
        <v>-9791.7800000000007</v>
      </c>
      <c r="J910">
        <v>1930.3</v>
      </c>
      <c r="K910">
        <v>-1688.63</v>
      </c>
      <c r="L910">
        <v>-9874.61</v>
      </c>
      <c r="M910">
        <v>-1684</v>
      </c>
      <c r="N910">
        <v>-1787.8</v>
      </c>
      <c r="O910">
        <v>-9757.7199999999993</v>
      </c>
      <c r="P910">
        <v>-939.66600000000005</v>
      </c>
      <c r="Q910">
        <v>-4959.09</v>
      </c>
      <c r="R910">
        <v>-10265.799999999999</v>
      </c>
      <c r="S910">
        <v>-1624.34</v>
      </c>
      <c r="T910">
        <v>-2079.0500000000002</v>
      </c>
    </row>
    <row r="911" spans="1:20" x14ac:dyDescent="0.15">
      <c r="A911">
        <v>907</v>
      </c>
      <c r="B911">
        <v>0</v>
      </c>
      <c r="C911">
        <v>-12730.7</v>
      </c>
      <c r="D911">
        <v>1017.86</v>
      </c>
      <c r="E911">
        <v>-4425.3599999999997</v>
      </c>
      <c r="F911">
        <v>14003.3</v>
      </c>
      <c r="G911">
        <v>-11138.6</v>
      </c>
      <c r="H911">
        <v>2662.73</v>
      </c>
      <c r="I911">
        <v>-9743</v>
      </c>
      <c r="J911">
        <v>1807.15</v>
      </c>
      <c r="K911">
        <v>-1609.62</v>
      </c>
      <c r="L911">
        <v>-9292.1200000000008</v>
      </c>
      <c r="M911">
        <v>-1748.3</v>
      </c>
      <c r="N911">
        <v>-1767.64</v>
      </c>
      <c r="O911">
        <v>-9509.7999999999993</v>
      </c>
      <c r="P911">
        <v>-1244.81</v>
      </c>
      <c r="Q911">
        <v>-5210.0200000000004</v>
      </c>
      <c r="R911">
        <v>-9869.98</v>
      </c>
      <c r="S911">
        <v>-1530.61</v>
      </c>
      <c r="T911">
        <v>-1994.59</v>
      </c>
    </row>
    <row r="912" spans="1:20" x14ac:dyDescent="0.15">
      <c r="A912">
        <v>908</v>
      </c>
      <c r="B912">
        <v>1</v>
      </c>
      <c r="C912">
        <v>-12958.4</v>
      </c>
      <c r="D912">
        <v>1106.1400000000001</v>
      </c>
      <c r="E912">
        <v>-4617.4399999999996</v>
      </c>
      <c r="F912">
        <v>15314.2</v>
      </c>
      <c r="G912">
        <v>-2715.45</v>
      </c>
      <c r="H912">
        <v>936.43299999999999</v>
      </c>
      <c r="I912">
        <v>-10030.4</v>
      </c>
      <c r="J912">
        <v>1703.35</v>
      </c>
      <c r="K912">
        <v>-1604.99</v>
      </c>
      <c r="L912">
        <v>-9532.3700000000008</v>
      </c>
      <c r="M912">
        <v>-1827.3</v>
      </c>
      <c r="N912">
        <v>-1490.31</v>
      </c>
      <c r="O912">
        <v>-9139.5499999999993</v>
      </c>
      <c r="P912">
        <v>-1229.29</v>
      </c>
      <c r="Q912">
        <v>-4832.71</v>
      </c>
      <c r="R912">
        <v>-9480.3799999999992</v>
      </c>
      <c r="S912">
        <v>-1476.4</v>
      </c>
      <c r="T912">
        <v>-1762.2</v>
      </c>
    </row>
    <row r="913" spans="1:20" x14ac:dyDescent="0.15">
      <c r="A913">
        <v>909</v>
      </c>
      <c r="B913">
        <v>0</v>
      </c>
      <c r="C913">
        <v>-13596.7</v>
      </c>
      <c r="D913">
        <v>1106.1400000000001</v>
      </c>
      <c r="E913">
        <v>-4735.96</v>
      </c>
      <c r="F913">
        <v>16643.3</v>
      </c>
      <c r="G913">
        <v>10896.2</v>
      </c>
      <c r="H913">
        <v>274.92500000000001</v>
      </c>
      <c r="I913">
        <v>-10489.8</v>
      </c>
      <c r="J913">
        <v>1510.46</v>
      </c>
      <c r="K913">
        <v>-1619.7</v>
      </c>
      <c r="L913">
        <v>-11185.5</v>
      </c>
      <c r="M913">
        <v>-1856.73</v>
      </c>
      <c r="N913">
        <v>-1045.67</v>
      </c>
      <c r="O913">
        <v>-9279.83</v>
      </c>
      <c r="P913">
        <v>-1011.61</v>
      </c>
      <c r="Q913">
        <v>-3962.79</v>
      </c>
      <c r="R913">
        <v>-9759.33</v>
      </c>
      <c r="S913">
        <v>-1362.52</v>
      </c>
      <c r="T913">
        <v>-1485.67</v>
      </c>
    </row>
    <row r="914" spans="1:20" x14ac:dyDescent="0.15">
      <c r="A914">
        <v>910</v>
      </c>
      <c r="B914">
        <v>1</v>
      </c>
      <c r="C914">
        <v>-14723.8</v>
      </c>
      <c r="D914">
        <v>1378.84</v>
      </c>
      <c r="E914">
        <v>-4953.63</v>
      </c>
      <c r="F914">
        <v>15222.3</v>
      </c>
      <c r="G914">
        <v>18437.5</v>
      </c>
      <c r="H914">
        <v>-1497.54</v>
      </c>
      <c r="I914">
        <v>-11063</v>
      </c>
      <c r="J914">
        <v>1323.01</v>
      </c>
      <c r="K914">
        <v>-1669.28</v>
      </c>
      <c r="L914">
        <v>-13249.1</v>
      </c>
      <c r="M914">
        <v>-1757.57</v>
      </c>
      <c r="N914">
        <v>-769.94399999999996</v>
      </c>
      <c r="O914">
        <v>-10358.9</v>
      </c>
      <c r="P914">
        <v>-511.95600000000002</v>
      </c>
      <c r="Q914">
        <v>-3198.29</v>
      </c>
      <c r="R914">
        <v>-11011.2</v>
      </c>
      <c r="S914">
        <v>-1254.08</v>
      </c>
      <c r="T914">
        <v>-1407.46</v>
      </c>
    </row>
    <row r="915" spans="1:20" x14ac:dyDescent="0.15">
      <c r="A915">
        <v>911</v>
      </c>
      <c r="B915">
        <v>0</v>
      </c>
      <c r="C915">
        <v>-16126.6</v>
      </c>
      <c r="D915">
        <v>2309.16</v>
      </c>
      <c r="E915">
        <v>-5304.52</v>
      </c>
      <c r="F915">
        <v>12907.9</v>
      </c>
      <c r="G915">
        <v>14393.4</v>
      </c>
      <c r="H915">
        <v>-1666.13</v>
      </c>
      <c r="I915">
        <v>-11471.9</v>
      </c>
      <c r="J915">
        <v>1140.21</v>
      </c>
      <c r="K915">
        <v>-1748.29</v>
      </c>
      <c r="L915">
        <v>-13563.3</v>
      </c>
      <c r="M915">
        <v>-1525.19</v>
      </c>
      <c r="N915">
        <v>-983.77</v>
      </c>
      <c r="O915">
        <v>-12018.9</v>
      </c>
      <c r="P915">
        <v>120.092</v>
      </c>
      <c r="Q915">
        <v>-2913.29</v>
      </c>
      <c r="R915">
        <v>-12630.8</v>
      </c>
      <c r="S915">
        <v>-1175.07</v>
      </c>
      <c r="T915">
        <v>-1521.33</v>
      </c>
    </row>
    <row r="916" spans="1:20" x14ac:dyDescent="0.15">
      <c r="A916">
        <v>912</v>
      </c>
      <c r="B916">
        <v>1</v>
      </c>
      <c r="C916">
        <v>-17464.3</v>
      </c>
      <c r="D916">
        <v>3682.5</v>
      </c>
      <c r="E916">
        <v>-5848.29</v>
      </c>
      <c r="F916">
        <v>12747.7</v>
      </c>
      <c r="G916">
        <v>3227.61</v>
      </c>
      <c r="H916">
        <v>-1844.35</v>
      </c>
      <c r="I916">
        <v>-11574.9</v>
      </c>
      <c r="J916">
        <v>942.69299999999998</v>
      </c>
      <c r="K916">
        <v>-1852.09</v>
      </c>
      <c r="L916">
        <v>-12222.5</v>
      </c>
      <c r="M916">
        <v>-1223.8699999999999</v>
      </c>
      <c r="N916">
        <v>-1269.58</v>
      </c>
      <c r="O916">
        <v>-13375.1</v>
      </c>
      <c r="P916">
        <v>132.453</v>
      </c>
      <c r="Q916">
        <v>-2561.62</v>
      </c>
      <c r="R916">
        <v>-13531.6</v>
      </c>
      <c r="S916">
        <v>-1046.49</v>
      </c>
      <c r="T916">
        <v>-1803.29</v>
      </c>
    </row>
    <row r="917" spans="1:20" x14ac:dyDescent="0.15">
      <c r="A917">
        <v>913</v>
      </c>
      <c r="B917">
        <v>0</v>
      </c>
      <c r="C917">
        <v>-18654.099999999999</v>
      </c>
      <c r="D917">
        <v>5094.5600000000004</v>
      </c>
      <c r="E917">
        <v>-6058.97</v>
      </c>
      <c r="F917">
        <v>15346.4</v>
      </c>
      <c r="G917">
        <v>-5977.53</v>
      </c>
      <c r="H917">
        <v>-8681.6299999999992</v>
      </c>
      <c r="I917">
        <v>-11822.8</v>
      </c>
      <c r="J917">
        <v>918.68200000000002</v>
      </c>
      <c r="K917">
        <v>-2020.17</v>
      </c>
      <c r="L917">
        <v>-12045.9</v>
      </c>
      <c r="M917">
        <v>-833.48299999999995</v>
      </c>
      <c r="N917">
        <v>-1120.0899999999999</v>
      </c>
      <c r="O917">
        <v>-14035.1</v>
      </c>
      <c r="P917">
        <v>-247.86799999999999</v>
      </c>
      <c r="Q917">
        <v>-1750.63</v>
      </c>
      <c r="R917">
        <v>-12939.8</v>
      </c>
      <c r="S917">
        <v>-863.68899999999996</v>
      </c>
      <c r="T917">
        <v>-1687.87</v>
      </c>
    </row>
    <row r="918" spans="1:20" x14ac:dyDescent="0.15">
      <c r="A918">
        <v>914</v>
      </c>
      <c r="B918">
        <v>1</v>
      </c>
      <c r="C918">
        <v>-19576.599999999999</v>
      </c>
      <c r="D918">
        <v>6378.07</v>
      </c>
      <c r="E918">
        <v>-6093.83</v>
      </c>
      <c r="F918">
        <v>18604.400000000001</v>
      </c>
      <c r="G918">
        <v>-9653.09</v>
      </c>
      <c r="H918">
        <v>-13985.4</v>
      </c>
      <c r="I918">
        <v>-12366.6</v>
      </c>
      <c r="J918">
        <v>997.69</v>
      </c>
      <c r="K918">
        <v>-2217.69</v>
      </c>
      <c r="L918">
        <v>-13614.4</v>
      </c>
      <c r="M918">
        <v>-225.43600000000001</v>
      </c>
      <c r="N918">
        <v>-1012.41</v>
      </c>
      <c r="O918">
        <v>-14702.8</v>
      </c>
      <c r="P918">
        <v>472.46100000000001</v>
      </c>
      <c r="Q918">
        <v>-961.31</v>
      </c>
      <c r="R918">
        <v>-11963.1</v>
      </c>
      <c r="S918">
        <v>-790.09900000000005</v>
      </c>
      <c r="T918">
        <v>-921.04200000000003</v>
      </c>
    </row>
    <row r="919" spans="1:20" x14ac:dyDescent="0.15">
      <c r="A919">
        <v>915</v>
      </c>
      <c r="B919">
        <v>0</v>
      </c>
      <c r="C919">
        <v>-19994.900000000001</v>
      </c>
      <c r="D919">
        <v>7850.56</v>
      </c>
      <c r="E919">
        <v>-6123.26</v>
      </c>
      <c r="F919">
        <v>18810.599999999999</v>
      </c>
      <c r="G919">
        <v>-7792.74</v>
      </c>
      <c r="H919">
        <v>-8161.79</v>
      </c>
      <c r="I919">
        <v>-12502.9</v>
      </c>
      <c r="J919">
        <v>878.41600000000005</v>
      </c>
      <c r="K919">
        <v>-2167.36</v>
      </c>
      <c r="L919">
        <v>-13289.2</v>
      </c>
      <c r="M919">
        <v>436.072</v>
      </c>
      <c r="N919">
        <v>-1646.76</v>
      </c>
      <c r="O919">
        <v>-15284.5</v>
      </c>
      <c r="P919">
        <v>1037.19</v>
      </c>
      <c r="Q919">
        <v>-66.667699999999996</v>
      </c>
      <c r="R919">
        <v>-12174.4</v>
      </c>
      <c r="S919">
        <v>-641.38599999999997</v>
      </c>
      <c r="T919">
        <v>-701.78200000000004</v>
      </c>
    </row>
    <row r="920" spans="1:20" x14ac:dyDescent="0.15">
      <c r="A920">
        <v>916</v>
      </c>
      <c r="B920">
        <v>1</v>
      </c>
      <c r="C920">
        <v>-20068.5</v>
      </c>
      <c r="D920">
        <v>9519.81</v>
      </c>
      <c r="E920">
        <v>-6197.62</v>
      </c>
      <c r="F920">
        <v>15078.8</v>
      </c>
      <c r="G920">
        <v>-4684.9799999999996</v>
      </c>
      <c r="H920">
        <v>1438.67</v>
      </c>
      <c r="I920">
        <v>-12022.7</v>
      </c>
      <c r="J920">
        <v>641.38900000000001</v>
      </c>
      <c r="K920">
        <v>-1945.05</v>
      </c>
      <c r="L920">
        <v>-10782.7</v>
      </c>
      <c r="M920">
        <v>894.649</v>
      </c>
      <c r="N920">
        <v>-2113.89</v>
      </c>
      <c r="O920">
        <v>-14182.4</v>
      </c>
      <c r="P920">
        <v>-618.745</v>
      </c>
      <c r="Q920">
        <v>167.33</v>
      </c>
      <c r="R920">
        <v>-12483.6</v>
      </c>
      <c r="S920">
        <v>-280.43400000000003</v>
      </c>
      <c r="T920">
        <v>-1186.6600000000001</v>
      </c>
    </row>
    <row r="921" spans="1:20" x14ac:dyDescent="0.15">
      <c r="A921">
        <v>917</v>
      </c>
      <c r="B921">
        <v>0</v>
      </c>
      <c r="C921">
        <v>-19473.7</v>
      </c>
      <c r="D921">
        <v>10846.7</v>
      </c>
      <c r="E921">
        <v>-6390.49</v>
      </c>
      <c r="F921">
        <v>10270</v>
      </c>
      <c r="G921">
        <v>-2647.72</v>
      </c>
      <c r="H921">
        <v>4904.0200000000004</v>
      </c>
      <c r="I921">
        <v>-11425.5</v>
      </c>
      <c r="J921">
        <v>379.57499999999999</v>
      </c>
      <c r="K921">
        <v>-1856.73</v>
      </c>
      <c r="L921">
        <v>-9282.15</v>
      </c>
      <c r="M921">
        <v>1324.55</v>
      </c>
      <c r="N921">
        <v>-1701.86</v>
      </c>
      <c r="O921">
        <v>-11523.2</v>
      </c>
      <c r="P921">
        <v>-2536.7399999999998</v>
      </c>
      <c r="Q921">
        <v>-1185.02</v>
      </c>
      <c r="R921">
        <v>-11219.5</v>
      </c>
      <c r="S921">
        <v>79.763900000000007</v>
      </c>
      <c r="T921">
        <v>-1000.84</v>
      </c>
    </row>
    <row r="922" spans="1:20" x14ac:dyDescent="0.15">
      <c r="A922">
        <v>918</v>
      </c>
      <c r="B922">
        <v>1</v>
      </c>
      <c r="C922">
        <v>-17658.099999999999</v>
      </c>
      <c r="D922">
        <v>10094</v>
      </c>
      <c r="E922">
        <v>-6602.73</v>
      </c>
      <c r="F922">
        <v>7145.12</v>
      </c>
      <c r="G922">
        <v>-4146.2299999999996</v>
      </c>
      <c r="H922">
        <v>2523.94</v>
      </c>
      <c r="I922">
        <v>-10575</v>
      </c>
      <c r="J922">
        <v>78.257300000000001</v>
      </c>
      <c r="K922">
        <v>-1955.87</v>
      </c>
      <c r="L922">
        <v>-9170.5499999999993</v>
      </c>
      <c r="M922">
        <v>1773.82</v>
      </c>
      <c r="N922">
        <v>-1223.9000000000001</v>
      </c>
      <c r="O922">
        <v>-8927.5</v>
      </c>
      <c r="P922">
        <v>-2709.61</v>
      </c>
      <c r="Q922">
        <v>-2654.5</v>
      </c>
      <c r="R922">
        <v>-8956.94</v>
      </c>
      <c r="S922">
        <v>371.017</v>
      </c>
      <c r="T922">
        <v>-155.762</v>
      </c>
    </row>
    <row r="923" spans="1:20" x14ac:dyDescent="0.15">
      <c r="A923">
        <v>919</v>
      </c>
      <c r="B923">
        <v>0</v>
      </c>
      <c r="C923">
        <v>-15872.6</v>
      </c>
      <c r="D923">
        <v>5510.99</v>
      </c>
      <c r="E923">
        <v>-7965.13</v>
      </c>
      <c r="F923">
        <v>6766.91</v>
      </c>
      <c r="G923">
        <v>-7667.58</v>
      </c>
      <c r="H923">
        <v>-3865.51</v>
      </c>
      <c r="I923">
        <v>-9423.9500000000007</v>
      </c>
      <c r="J923">
        <v>-188.21299999999999</v>
      </c>
      <c r="K923">
        <v>-2163.46</v>
      </c>
      <c r="L923">
        <v>-9095.4500000000007</v>
      </c>
      <c r="M923">
        <v>1836.6</v>
      </c>
      <c r="N923">
        <v>-957.43</v>
      </c>
      <c r="O923">
        <v>-7340.25</v>
      </c>
      <c r="P923">
        <v>-2166.61</v>
      </c>
      <c r="Q923">
        <v>-2808.75</v>
      </c>
      <c r="R923">
        <v>-7191.54</v>
      </c>
      <c r="S923">
        <v>796.25900000000001</v>
      </c>
      <c r="T923">
        <v>395.80200000000002</v>
      </c>
    </row>
    <row r="924" spans="1:20" x14ac:dyDescent="0.15">
      <c r="A924">
        <v>920</v>
      </c>
      <c r="B924">
        <v>1</v>
      </c>
      <c r="C924">
        <v>-16616.7</v>
      </c>
      <c r="D924">
        <v>-170.79499999999999</v>
      </c>
      <c r="E924">
        <v>-9028</v>
      </c>
      <c r="F924">
        <v>8048.04</v>
      </c>
      <c r="G924">
        <v>-8660.14</v>
      </c>
      <c r="H924">
        <v>-9223.73</v>
      </c>
      <c r="I924">
        <v>-8174.51</v>
      </c>
      <c r="J924">
        <v>-350.88799999999998</v>
      </c>
      <c r="K924">
        <v>-2549.1999999999998</v>
      </c>
      <c r="L924">
        <v>-9378.89</v>
      </c>
      <c r="M924">
        <v>1480.31</v>
      </c>
      <c r="N924">
        <v>-745.18600000000004</v>
      </c>
      <c r="O924">
        <v>-6913.36</v>
      </c>
      <c r="P924">
        <v>-1727.4</v>
      </c>
      <c r="Q924">
        <v>-2027.22</v>
      </c>
      <c r="R924">
        <v>-6478.06</v>
      </c>
      <c r="S924">
        <v>1433.74</v>
      </c>
      <c r="T924">
        <v>563.13300000000004</v>
      </c>
    </row>
    <row r="925" spans="1:20" x14ac:dyDescent="0.15">
      <c r="A925">
        <v>921</v>
      </c>
      <c r="B925">
        <v>0</v>
      </c>
      <c r="C925">
        <v>-18076.099999999999</v>
      </c>
      <c r="D925">
        <v>-3511.14</v>
      </c>
      <c r="E925">
        <v>-9055.94</v>
      </c>
      <c r="F925">
        <v>10014.700000000001</v>
      </c>
      <c r="G925">
        <v>-7165.26</v>
      </c>
      <c r="H925">
        <v>-8039.16</v>
      </c>
      <c r="I925">
        <v>-7282.12</v>
      </c>
      <c r="J925">
        <v>-494.18799999999999</v>
      </c>
      <c r="K925">
        <v>-3122.39</v>
      </c>
      <c r="L925">
        <v>-10045.799999999999</v>
      </c>
      <c r="M925">
        <v>956.678</v>
      </c>
      <c r="N925">
        <v>-968.99900000000002</v>
      </c>
      <c r="O925">
        <v>-7582.55</v>
      </c>
      <c r="P925">
        <v>-1431.49</v>
      </c>
      <c r="Q925">
        <v>-1213.08</v>
      </c>
      <c r="R925">
        <v>-6583.35</v>
      </c>
      <c r="S925">
        <v>1971.34</v>
      </c>
      <c r="T925">
        <v>741.28099999999995</v>
      </c>
    </row>
    <row r="926" spans="1:20" x14ac:dyDescent="0.15">
      <c r="A926">
        <v>922</v>
      </c>
      <c r="B926">
        <v>1</v>
      </c>
      <c r="C926">
        <v>-16926.900000000001</v>
      </c>
      <c r="D926">
        <v>-3339.44</v>
      </c>
      <c r="E926">
        <v>-9066.76</v>
      </c>
      <c r="F926">
        <v>11790.9</v>
      </c>
      <c r="G926">
        <v>-5234.93</v>
      </c>
      <c r="H926">
        <v>-2637.21</v>
      </c>
      <c r="I926">
        <v>-7081.45</v>
      </c>
      <c r="J926">
        <v>-701.77599999999995</v>
      </c>
      <c r="K926">
        <v>-3630.55</v>
      </c>
      <c r="L926">
        <v>-10186.9</v>
      </c>
      <c r="M926">
        <v>1072.79</v>
      </c>
      <c r="N926">
        <v>-426.892</v>
      </c>
      <c r="O926">
        <v>-8996.16</v>
      </c>
      <c r="P926">
        <v>-1591.01</v>
      </c>
      <c r="Q926">
        <v>-749.84199999999998</v>
      </c>
      <c r="R926">
        <v>-7211.53</v>
      </c>
      <c r="S926">
        <v>2281.9699999999998</v>
      </c>
      <c r="T926">
        <v>903.95699999999999</v>
      </c>
    </row>
    <row r="927" spans="1:20" x14ac:dyDescent="0.15">
      <c r="A927">
        <v>923</v>
      </c>
      <c r="B927">
        <v>0</v>
      </c>
      <c r="C927">
        <v>-13099.7</v>
      </c>
      <c r="D927">
        <v>-1625.26</v>
      </c>
      <c r="E927">
        <v>-8778.66</v>
      </c>
      <c r="F927">
        <v>11943.7</v>
      </c>
      <c r="G927">
        <v>-3526.9</v>
      </c>
      <c r="H927">
        <v>-529.03599999999994</v>
      </c>
      <c r="I927">
        <v>-7557.01</v>
      </c>
      <c r="J927">
        <v>-740.529</v>
      </c>
      <c r="K927">
        <v>-3891.61</v>
      </c>
      <c r="L927">
        <v>-10410.700000000001</v>
      </c>
      <c r="M927">
        <v>1016.31</v>
      </c>
      <c r="N927">
        <v>297.41500000000002</v>
      </c>
      <c r="O927">
        <v>-10591.1</v>
      </c>
      <c r="P927">
        <v>-1837.36</v>
      </c>
      <c r="Q927">
        <v>-706.43200000000002</v>
      </c>
      <c r="R927">
        <v>-7952.06</v>
      </c>
      <c r="S927">
        <v>2494.2199999999998</v>
      </c>
      <c r="T927">
        <v>997.68700000000001</v>
      </c>
    </row>
    <row r="928" spans="1:20" x14ac:dyDescent="0.15">
      <c r="A928">
        <v>924</v>
      </c>
      <c r="B928">
        <v>1</v>
      </c>
      <c r="C928">
        <v>-9667.2900000000009</v>
      </c>
      <c r="D928">
        <v>-31.093299999999999</v>
      </c>
      <c r="E928">
        <v>-7110.29</v>
      </c>
      <c r="F928">
        <v>10826</v>
      </c>
      <c r="G928">
        <v>-1436.3</v>
      </c>
      <c r="H928">
        <v>-2515.6999999999998</v>
      </c>
      <c r="I928">
        <v>-8218.5300000000007</v>
      </c>
      <c r="J928">
        <v>-661.52</v>
      </c>
      <c r="K928">
        <v>-4024.85</v>
      </c>
      <c r="L928">
        <v>-10736</v>
      </c>
      <c r="M928">
        <v>373.41899999999998</v>
      </c>
      <c r="N928">
        <v>-21.63</v>
      </c>
      <c r="O928">
        <v>-11626</v>
      </c>
      <c r="P928">
        <v>-1648.39</v>
      </c>
      <c r="Q928">
        <v>-924.08500000000004</v>
      </c>
      <c r="R928">
        <v>-8613.58</v>
      </c>
      <c r="S928">
        <v>2617.39</v>
      </c>
      <c r="T928">
        <v>1051.9100000000001</v>
      </c>
    </row>
    <row r="929" spans="1:20" x14ac:dyDescent="0.15">
      <c r="A929">
        <v>925</v>
      </c>
      <c r="B929">
        <v>0</v>
      </c>
      <c r="C929">
        <v>-8255.0300000000007</v>
      </c>
      <c r="D929">
        <v>-6.9109999999999996</v>
      </c>
      <c r="E929">
        <v>-4482.08</v>
      </c>
      <c r="F929">
        <v>10062.9</v>
      </c>
      <c r="G929">
        <v>1181.8499999999999</v>
      </c>
      <c r="H929">
        <v>-3436.18</v>
      </c>
      <c r="I929">
        <v>-8776.25</v>
      </c>
      <c r="J929">
        <v>-656.86300000000006</v>
      </c>
      <c r="K929">
        <v>-3969.87</v>
      </c>
      <c r="L929">
        <v>-10675.6</v>
      </c>
      <c r="M929">
        <v>-193.62</v>
      </c>
      <c r="N929">
        <v>-737.37599999999998</v>
      </c>
      <c r="O929">
        <v>-11593.6</v>
      </c>
      <c r="P929">
        <v>-1278.1300000000001</v>
      </c>
      <c r="Q929">
        <v>-1027.1300000000001</v>
      </c>
      <c r="R929">
        <v>-9047.3799999999992</v>
      </c>
      <c r="S929">
        <v>2646.83</v>
      </c>
      <c r="T929">
        <v>1041.8499999999999</v>
      </c>
    </row>
    <row r="930" spans="1:20" x14ac:dyDescent="0.15">
      <c r="A930">
        <v>926</v>
      </c>
      <c r="B930">
        <v>1</v>
      </c>
      <c r="C930">
        <v>-7598.16</v>
      </c>
      <c r="D930">
        <v>-1728.75</v>
      </c>
      <c r="E930">
        <v>-4081.32</v>
      </c>
      <c r="F930">
        <v>9841.3799999999992</v>
      </c>
      <c r="G930">
        <v>1642.23</v>
      </c>
      <c r="H930">
        <v>-3070.57</v>
      </c>
      <c r="I930">
        <v>-9215.4599999999991</v>
      </c>
      <c r="J930">
        <v>-498.09300000000002</v>
      </c>
      <c r="K930">
        <v>-3712.71</v>
      </c>
      <c r="L930">
        <v>-10289.9</v>
      </c>
      <c r="M930">
        <v>-355.54399999999998</v>
      </c>
      <c r="N930">
        <v>-1161.1099999999999</v>
      </c>
      <c r="O930">
        <v>-10871.7</v>
      </c>
      <c r="P930">
        <v>-1120.8599999999999</v>
      </c>
      <c r="Q930">
        <v>-1126.27</v>
      </c>
      <c r="R930">
        <v>-9189.93</v>
      </c>
      <c r="S930">
        <v>2671.61</v>
      </c>
      <c r="T930">
        <v>1051.9100000000001</v>
      </c>
    </row>
    <row r="931" spans="1:20" x14ac:dyDescent="0.15">
      <c r="A931">
        <v>927</v>
      </c>
      <c r="B931">
        <v>0</v>
      </c>
      <c r="C931">
        <v>-6951.36</v>
      </c>
      <c r="D931">
        <v>-4624.9399999999996</v>
      </c>
      <c r="E931">
        <v>-6645.1</v>
      </c>
      <c r="F931">
        <v>10218.6</v>
      </c>
      <c r="G931">
        <v>-232.97900000000001</v>
      </c>
      <c r="H931">
        <v>-2972.93</v>
      </c>
      <c r="I931">
        <v>-9337.8799999999992</v>
      </c>
      <c r="J931">
        <v>-518.97199999999998</v>
      </c>
      <c r="K931">
        <v>-3371.89</v>
      </c>
      <c r="L931">
        <v>-9815.85</v>
      </c>
      <c r="M931">
        <v>-182.053</v>
      </c>
      <c r="N931">
        <v>-1189.8</v>
      </c>
      <c r="O931">
        <v>-10151.299999999999</v>
      </c>
      <c r="P931">
        <v>-1155.71</v>
      </c>
      <c r="Q931">
        <v>-1284.29</v>
      </c>
      <c r="R931">
        <v>-8857.67</v>
      </c>
      <c r="S931">
        <v>2735.9</v>
      </c>
      <c r="T931">
        <v>1116.2</v>
      </c>
    </row>
    <row r="932" spans="1:20" x14ac:dyDescent="0.15">
      <c r="A932">
        <v>928</v>
      </c>
      <c r="B932">
        <v>1</v>
      </c>
      <c r="C932">
        <v>-5451.83</v>
      </c>
      <c r="D932">
        <v>-8002.98</v>
      </c>
      <c r="E932">
        <v>-8659.24</v>
      </c>
      <c r="F932">
        <v>11088.4</v>
      </c>
      <c r="G932">
        <v>-1046.51</v>
      </c>
      <c r="H932">
        <v>-2655.39</v>
      </c>
      <c r="I932">
        <v>-9645.36</v>
      </c>
      <c r="J932">
        <v>-518.221</v>
      </c>
      <c r="K932">
        <v>-2768.5</v>
      </c>
      <c r="L932">
        <v>-9515.2800000000007</v>
      </c>
      <c r="M932">
        <v>69.697000000000003</v>
      </c>
      <c r="N932">
        <v>-996.93600000000004</v>
      </c>
      <c r="O932">
        <v>-9667.89</v>
      </c>
      <c r="P932">
        <v>-1185.1500000000001</v>
      </c>
      <c r="Q932">
        <v>-1442.31</v>
      </c>
      <c r="R932">
        <v>-8155.89</v>
      </c>
      <c r="S932">
        <v>2740.56</v>
      </c>
      <c r="T932">
        <v>1244.78</v>
      </c>
    </row>
    <row r="933" spans="1:20" x14ac:dyDescent="0.15">
      <c r="A933">
        <v>929</v>
      </c>
      <c r="B933">
        <v>0</v>
      </c>
      <c r="C933">
        <v>-3709.71</v>
      </c>
      <c r="D933">
        <v>-8242.7099999999991</v>
      </c>
      <c r="E933">
        <v>-8392.17</v>
      </c>
      <c r="F933">
        <v>11010.3</v>
      </c>
      <c r="G933">
        <v>-120.16500000000001</v>
      </c>
      <c r="H933">
        <v>-2622.8</v>
      </c>
      <c r="I933">
        <v>-9762.3700000000008</v>
      </c>
      <c r="J933">
        <v>-449.27499999999998</v>
      </c>
      <c r="K933">
        <v>-2464.0300000000002</v>
      </c>
      <c r="L933">
        <v>-9639.9500000000007</v>
      </c>
      <c r="M933">
        <v>381.08</v>
      </c>
      <c r="N933">
        <v>-933.39800000000002</v>
      </c>
      <c r="O933">
        <v>-9347.2000000000007</v>
      </c>
      <c r="P933">
        <v>-1209.93</v>
      </c>
      <c r="Q933">
        <v>-1575.54</v>
      </c>
      <c r="R933">
        <v>-7489.71</v>
      </c>
      <c r="S933">
        <v>2651.49</v>
      </c>
      <c r="T933">
        <v>1402.8</v>
      </c>
    </row>
    <row r="934" spans="1:20" x14ac:dyDescent="0.15">
      <c r="A934">
        <v>930</v>
      </c>
      <c r="B934">
        <v>1</v>
      </c>
      <c r="C934">
        <v>-2154.3000000000002</v>
      </c>
      <c r="D934">
        <v>-3435.88</v>
      </c>
      <c r="E934">
        <v>-6369.01</v>
      </c>
      <c r="F934">
        <v>10324</v>
      </c>
      <c r="G934">
        <v>444.61799999999999</v>
      </c>
      <c r="H934">
        <v>-3419.8</v>
      </c>
      <c r="I934">
        <v>-9594.2900000000009</v>
      </c>
      <c r="J934">
        <v>-335.41699999999997</v>
      </c>
      <c r="K934">
        <v>-2399.7399999999998</v>
      </c>
      <c r="L934">
        <v>-9931.2099999999991</v>
      </c>
      <c r="M934">
        <v>736.62400000000002</v>
      </c>
      <c r="N934">
        <v>-1022.47</v>
      </c>
      <c r="O934">
        <v>-9268.94</v>
      </c>
      <c r="P934">
        <v>-1373.36</v>
      </c>
      <c r="Q934">
        <v>-1594.92</v>
      </c>
      <c r="R934">
        <v>-7293.69</v>
      </c>
      <c r="S934">
        <v>2607.33</v>
      </c>
      <c r="T934">
        <v>1511.25</v>
      </c>
    </row>
    <row r="935" spans="1:20" x14ac:dyDescent="0.15">
      <c r="A935">
        <v>931</v>
      </c>
      <c r="B935">
        <v>0</v>
      </c>
      <c r="C935">
        <v>-489.69299999999998</v>
      </c>
      <c r="D935">
        <v>1555.09</v>
      </c>
      <c r="E935">
        <v>-4569.51</v>
      </c>
      <c r="F935">
        <v>10222.5</v>
      </c>
      <c r="G935">
        <v>399.70699999999999</v>
      </c>
      <c r="H935">
        <v>-3509.78</v>
      </c>
      <c r="I935">
        <v>-9223.2800000000007</v>
      </c>
      <c r="J935">
        <v>-202.18199999999999</v>
      </c>
      <c r="K935">
        <v>-2395.08</v>
      </c>
      <c r="L935">
        <v>-10034.299999999999</v>
      </c>
      <c r="M935">
        <v>918.67700000000002</v>
      </c>
      <c r="N935">
        <v>-1091.42</v>
      </c>
      <c r="O935">
        <v>-9407.58</v>
      </c>
      <c r="P935">
        <v>-1759.09</v>
      </c>
      <c r="Q935">
        <v>-1629.77</v>
      </c>
      <c r="R935">
        <v>-7680.17</v>
      </c>
      <c r="S935">
        <v>2582.54</v>
      </c>
      <c r="T935">
        <v>1416.77</v>
      </c>
    </row>
    <row r="936" spans="1:20" x14ac:dyDescent="0.15">
      <c r="A936">
        <v>932</v>
      </c>
      <c r="B936">
        <v>1</v>
      </c>
      <c r="C936">
        <v>158.02000000000001</v>
      </c>
      <c r="D936">
        <v>3834.97</v>
      </c>
      <c r="E936">
        <v>-4143.3599999999997</v>
      </c>
      <c r="F936">
        <v>10682.5</v>
      </c>
      <c r="G936">
        <v>231.625</v>
      </c>
      <c r="H936">
        <v>-2897.09</v>
      </c>
      <c r="I936">
        <v>-8972.2800000000007</v>
      </c>
      <c r="J936">
        <v>40.251899999999999</v>
      </c>
      <c r="K936">
        <v>-2583.29</v>
      </c>
      <c r="L936">
        <v>-9835.98</v>
      </c>
      <c r="M936">
        <v>923.33399999999995</v>
      </c>
      <c r="N936">
        <v>-1081.3499999999999</v>
      </c>
      <c r="O936">
        <v>-9580.32</v>
      </c>
      <c r="P936">
        <v>-2059.66</v>
      </c>
      <c r="Q936">
        <v>-1708.77</v>
      </c>
      <c r="R936">
        <v>-8124.04</v>
      </c>
      <c r="S936">
        <v>2592.6</v>
      </c>
      <c r="T936">
        <v>1244.03</v>
      </c>
    </row>
    <row r="937" spans="1:20" x14ac:dyDescent="0.15">
      <c r="A937">
        <v>933</v>
      </c>
      <c r="B937">
        <v>0</v>
      </c>
      <c r="C937">
        <v>-461.58</v>
      </c>
      <c r="D937">
        <v>4999.99</v>
      </c>
      <c r="E937">
        <v>-4336.2299999999996</v>
      </c>
      <c r="F937">
        <v>10853.8</v>
      </c>
      <c r="G937">
        <v>-114.604</v>
      </c>
      <c r="H937">
        <v>-2993.81</v>
      </c>
      <c r="I937">
        <v>-8977.68</v>
      </c>
      <c r="J937">
        <v>257.15600000000001</v>
      </c>
      <c r="K937">
        <v>-2760.69</v>
      </c>
      <c r="L937">
        <v>-9544.7199999999993</v>
      </c>
      <c r="M937">
        <v>735.12599999999998</v>
      </c>
      <c r="N937">
        <v>-1066.6300000000001</v>
      </c>
      <c r="O937">
        <v>-9515.2800000000007</v>
      </c>
      <c r="P937">
        <v>-2108.48</v>
      </c>
      <c r="Q937">
        <v>-1763</v>
      </c>
      <c r="R937">
        <v>-8132.61</v>
      </c>
      <c r="S937">
        <v>2607.33</v>
      </c>
      <c r="T937">
        <v>1110.8</v>
      </c>
    </row>
    <row r="938" spans="1:20" x14ac:dyDescent="0.15">
      <c r="A938">
        <v>934</v>
      </c>
      <c r="B938">
        <v>1</v>
      </c>
      <c r="C938">
        <v>-1052.6600000000001</v>
      </c>
      <c r="D938">
        <v>5808.72</v>
      </c>
      <c r="E938">
        <v>-3928.87</v>
      </c>
      <c r="F938">
        <v>10601.3</v>
      </c>
      <c r="G938">
        <v>-474.80599999999998</v>
      </c>
      <c r="H938">
        <v>-3596.44</v>
      </c>
      <c r="I938">
        <v>-8907.99</v>
      </c>
      <c r="J938">
        <v>117.768</v>
      </c>
      <c r="K938">
        <v>-2804.85</v>
      </c>
      <c r="L938">
        <v>-9218.6200000000008</v>
      </c>
      <c r="M938">
        <v>483.37599999999998</v>
      </c>
      <c r="N938">
        <v>-1066.6300000000001</v>
      </c>
      <c r="O938">
        <v>-9243.41</v>
      </c>
      <c r="P938">
        <v>-1994.63</v>
      </c>
      <c r="Q938">
        <v>-1777.72</v>
      </c>
      <c r="R938">
        <v>-7712.03</v>
      </c>
      <c r="S938">
        <v>2582.54</v>
      </c>
      <c r="T938">
        <v>1066.6300000000001</v>
      </c>
    </row>
    <row r="939" spans="1:20" x14ac:dyDescent="0.15">
      <c r="A939">
        <v>935</v>
      </c>
      <c r="B939">
        <v>0</v>
      </c>
      <c r="C939">
        <v>-119.438</v>
      </c>
      <c r="D939">
        <v>5647.71</v>
      </c>
      <c r="E939">
        <v>-3237.91</v>
      </c>
      <c r="F939">
        <v>10295.299999999999</v>
      </c>
      <c r="G939">
        <v>-518.22199999999998</v>
      </c>
      <c r="H939">
        <v>-3732.84</v>
      </c>
      <c r="I939">
        <v>-8774.75</v>
      </c>
      <c r="J939">
        <v>-49.567900000000002</v>
      </c>
      <c r="K939">
        <v>-2730.5</v>
      </c>
      <c r="L939">
        <v>-8912.65</v>
      </c>
      <c r="M939">
        <v>171.994</v>
      </c>
      <c r="N939">
        <v>-1017.07</v>
      </c>
      <c r="O939">
        <v>-8927.3700000000008</v>
      </c>
      <c r="P939">
        <v>-1712.69</v>
      </c>
      <c r="Q939">
        <v>-1827.29</v>
      </c>
      <c r="R939">
        <v>-7208.53</v>
      </c>
      <c r="S939">
        <v>2543.04</v>
      </c>
      <c r="T939">
        <v>1041.8499999999999</v>
      </c>
    </row>
    <row r="940" spans="1:20" x14ac:dyDescent="0.15">
      <c r="A940">
        <v>936</v>
      </c>
      <c r="B940">
        <v>1</v>
      </c>
      <c r="C940">
        <v>1504.92</v>
      </c>
      <c r="D940">
        <v>4743.01</v>
      </c>
      <c r="E940">
        <v>-2928.02</v>
      </c>
      <c r="F940">
        <v>10093.1</v>
      </c>
      <c r="G940">
        <v>-300.572</v>
      </c>
      <c r="H940">
        <v>-3426.12</v>
      </c>
      <c r="I940">
        <v>-8581.89</v>
      </c>
      <c r="J940">
        <v>-54.225999999999999</v>
      </c>
      <c r="K940">
        <v>-2735.9</v>
      </c>
      <c r="L940">
        <v>-8660.9</v>
      </c>
      <c r="M940">
        <v>-84.414400000000001</v>
      </c>
      <c r="N940">
        <v>-1012.41</v>
      </c>
      <c r="O940">
        <v>-8586.5400000000009</v>
      </c>
      <c r="P940">
        <v>-1307.57</v>
      </c>
      <c r="Q940">
        <v>-1906.3</v>
      </c>
      <c r="R940">
        <v>-6858.39</v>
      </c>
      <c r="S940">
        <v>2478.75</v>
      </c>
      <c r="T940">
        <v>927.99300000000005</v>
      </c>
    </row>
    <row r="941" spans="1:20" x14ac:dyDescent="0.15">
      <c r="A941">
        <v>937</v>
      </c>
      <c r="B941">
        <v>0</v>
      </c>
      <c r="C941">
        <v>2019.41</v>
      </c>
      <c r="D941">
        <v>3502.89</v>
      </c>
      <c r="E941">
        <v>-3329.97</v>
      </c>
      <c r="F941">
        <v>10059</v>
      </c>
      <c r="G941">
        <v>-445.36399999999998</v>
      </c>
      <c r="H941">
        <v>-3254.13</v>
      </c>
      <c r="I941">
        <v>-8320.07</v>
      </c>
      <c r="J941">
        <v>59.630600000000001</v>
      </c>
      <c r="K941">
        <v>-2839.7</v>
      </c>
      <c r="L941">
        <v>-8473.43</v>
      </c>
      <c r="M941">
        <v>-232.37100000000001</v>
      </c>
      <c r="N941">
        <v>-1027.1300000000001</v>
      </c>
      <c r="O941">
        <v>-8305.35</v>
      </c>
      <c r="P941">
        <v>-922.58799999999997</v>
      </c>
      <c r="Q941">
        <v>-2059.66</v>
      </c>
      <c r="R941">
        <v>-6631.42</v>
      </c>
      <c r="S941">
        <v>2399.7399999999998</v>
      </c>
      <c r="T941">
        <v>794.75699999999995</v>
      </c>
    </row>
    <row r="942" spans="1:20" x14ac:dyDescent="0.15">
      <c r="A942">
        <v>938</v>
      </c>
      <c r="B942">
        <v>1</v>
      </c>
      <c r="C942">
        <v>1206.95</v>
      </c>
      <c r="D942">
        <v>2258.86</v>
      </c>
      <c r="E942">
        <v>-3644.52</v>
      </c>
      <c r="F942">
        <v>10272</v>
      </c>
      <c r="G942">
        <v>-939.54700000000003</v>
      </c>
      <c r="H942">
        <v>-3239.4</v>
      </c>
      <c r="I942">
        <v>-7894.84</v>
      </c>
      <c r="J942">
        <v>192.86600000000001</v>
      </c>
      <c r="K942">
        <v>-2859.08</v>
      </c>
      <c r="L942">
        <v>-8241.06</v>
      </c>
      <c r="M942">
        <v>-177.399</v>
      </c>
      <c r="N942">
        <v>-903.20899999999995</v>
      </c>
      <c r="O942">
        <v>-8068.32</v>
      </c>
      <c r="P942">
        <v>-641.39599999999996</v>
      </c>
      <c r="Q942">
        <v>-2306.75</v>
      </c>
      <c r="R942">
        <v>-6533.03</v>
      </c>
      <c r="S942">
        <v>2271.16</v>
      </c>
      <c r="T942">
        <v>651.45799999999997</v>
      </c>
    </row>
    <row r="943" spans="1:20" x14ac:dyDescent="0.15">
      <c r="A943">
        <v>939</v>
      </c>
      <c r="B943">
        <v>0</v>
      </c>
      <c r="C943">
        <v>924.08100000000002</v>
      </c>
      <c r="D943">
        <v>1371.12</v>
      </c>
      <c r="E943">
        <v>-3376.55</v>
      </c>
      <c r="F943">
        <v>10538.5</v>
      </c>
      <c r="G943">
        <v>-1170.43</v>
      </c>
      <c r="H943">
        <v>-3512.03</v>
      </c>
      <c r="I943">
        <v>-7480.41</v>
      </c>
      <c r="J943">
        <v>336.16500000000002</v>
      </c>
      <c r="K943">
        <v>-2869.14</v>
      </c>
      <c r="L943">
        <v>-8038.88</v>
      </c>
      <c r="M943">
        <v>-68.947100000000006</v>
      </c>
      <c r="N943">
        <v>-879.17100000000005</v>
      </c>
      <c r="O943">
        <v>-7856.08</v>
      </c>
      <c r="P943">
        <v>-404.36599999999999</v>
      </c>
      <c r="Q943">
        <v>-2508.94</v>
      </c>
      <c r="R943">
        <v>-6543.1</v>
      </c>
      <c r="S943">
        <v>2137.92</v>
      </c>
      <c r="T943">
        <v>518.22199999999998</v>
      </c>
    </row>
    <row r="944" spans="1:20" x14ac:dyDescent="0.15">
      <c r="A944">
        <v>940</v>
      </c>
      <c r="B944">
        <v>1</v>
      </c>
      <c r="C944">
        <v>1200.6099999999999</v>
      </c>
      <c r="D944">
        <v>932.65099999999995</v>
      </c>
      <c r="E944">
        <v>-3100.76</v>
      </c>
      <c r="F944">
        <v>10502.9</v>
      </c>
      <c r="G944">
        <v>-937.31</v>
      </c>
      <c r="H944">
        <v>-3773.09</v>
      </c>
      <c r="I944">
        <v>-7347.92</v>
      </c>
      <c r="J944">
        <v>395.04899999999998</v>
      </c>
      <c r="K944">
        <v>-2958.21</v>
      </c>
      <c r="L944">
        <v>-7831.29</v>
      </c>
      <c r="M944">
        <v>-64.288700000000006</v>
      </c>
      <c r="N944">
        <v>-982.96500000000003</v>
      </c>
      <c r="O944">
        <v>-7658.55</v>
      </c>
      <c r="P944">
        <v>-167.33699999999999</v>
      </c>
      <c r="Q944">
        <v>-2617.39</v>
      </c>
      <c r="R944">
        <v>-6582.6</v>
      </c>
      <c r="S944">
        <v>1994.63</v>
      </c>
      <c r="T944">
        <v>374.92399999999998</v>
      </c>
    </row>
    <row r="945" spans="1:20" x14ac:dyDescent="0.15">
      <c r="A945">
        <v>941</v>
      </c>
      <c r="B945">
        <v>0</v>
      </c>
      <c r="C945">
        <v>981.47299999999996</v>
      </c>
      <c r="D945">
        <v>581.76499999999999</v>
      </c>
      <c r="E945">
        <v>-3512.77</v>
      </c>
      <c r="F945">
        <v>10330.200000000001</v>
      </c>
      <c r="G945">
        <v>-269.63799999999998</v>
      </c>
      <c r="H945">
        <v>-3534.57</v>
      </c>
      <c r="I945">
        <v>-7323.13</v>
      </c>
      <c r="J945">
        <v>320.69799999999998</v>
      </c>
      <c r="K945">
        <v>-3027.16</v>
      </c>
      <c r="L945">
        <v>-7619.05</v>
      </c>
      <c r="M945">
        <v>-54.225999999999999</v>
      </c>
      <c r="N945">
        <v>-1002.34</v>
      </c>
      <c r="O945">
        <v>-7535.38</v>
      </c>
      <c r="P945">
        <v>69.693200000000004</v>
      </c>
      <c r="Q945">
        <v>-2572.48</v>
      </c>
      <c r="R945">
        <v>-6547.76</v>
      </c>
      <c r="S945">
        <v>1836.61</v>
      </c>
      <c r="T945">
        <v>216.904</v>
      </c>
    </row>
    <row r="946" spans="1:20" x14ac:dyDescent="0.15">
      <c r="A946">
        <v>942</v>
      </c>
      <c r="B946">
        <v>1</v>
      </c>
      <c r="C946">
        <v>467.91</v>
      </c>
      <c r="D946">
        <v>-11.553699999999999</v>
      </c>
      <c r="E946">
        <v>-4089.88</v>
      </c>
      <c r="F946">
        <v>10296.1</v>
      </c>
      <c r="G946">
        <v>510.39699999999999</v>
      </c>
      <c r="H946">
        <v>-3134.86</v>
      </c>
      <c r="I946">
        <v>-7234.06</v>
      </c>
      <c r="J946">
        <v>103.048</v>
      </c>
      <c r="K946">
        <v>-3017.1</v>
      </c>
      <c r="L946">
        <v>-7446.31</v>
      </c>
      <c r="M946">
        <v>-14.7212</v>
      </c>
      <c r="N946">
        <v>-913.27200000000005</v>
      </c>
      <c r="O946">
        <v>-7481.15</v>
      </c>
      <c r="P946">
        <v>232.37100000000001</v>
      </c>
      <c r="Q946">
        <v>-2577.88</v>
      </c>
      <c r="R946">
        <v>-6518.31</v>
      </c>
      <c r="S946">
        <v>1653.8</v>
      </c>
      <c r="T946">
        <v>133.23599999999999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72"/>
  <sheetViews>
    <sheetView workbookViewId="0">
      <selection activeCell="P5" sqref="P5:Q5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15</v>
      </c>
      <c r="F2" t="s">
        <v>16</v>
      </c>
      <c r="I2" t="s">
        <v>17</v>
      </c>
      <c r="L2" t="s">
        <v>18</v>
      </c>
      <c r="O2" t="s">
        <v>19</v>
      </c>
      <c r="R2" t="s">
        <v>6</v>
      </c>
    </row>
    <row r="3" spans="1:24" x14ac:dyDescent="0.15">
      <c r="A3" t="s">
        <v>7</v>
      </c>
      <c r="B3" t="s">
        <v>8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 t="s">
        <v>32</v>
      </c>
      <c r="P3" t="s">
        <v>33</v>
      </c>
      <c r="Q3" t="s">
        <v>34</v>
      </c>
      <c r="R3" t="s">
        <v>9</v>
      </c>
      <c r="S3" t="s">
        <v>10</v>
      </c>
      <c r="T3" t="s">
        <v>11</v>
      </c>
    </row>
    <row r="4" spans="1:24" x14ac:dyDescent="0.15">
      <c r="C4" t="s">
        <v>12</v>
      </c>
      <c r="D4" t="s">
        <v>13</v>
      </c>
      <c r="E4" t="s">
        <v>14</v>
      </c>
      <c r="F4" t="s">
        <v>12</v>
      </c>
      <c r="G4" t="s">
        <v>13</v>
      </c>
      <c r="H4" t="s">
        <v>14</v>
      </c>
      <c r="I4" t="s">
        <v>12</v>
      </c>
      <c r="J4" t="s">
        <v>14</v>
      </c>
      <c r="K4" t="s">
        <v>13</v>
      </c>
      <c r="L4" t="s">
        <v>12</v>
      </c>
      <c r="M4" t="s">
        <v>14</v>
      </c>
      <c r="N4" t="s">
        <v>13</v>
      </c>
      <c r="O4" t="s">
        <v>12</v>
      </c>
      <c r="P4" t="s">
        <v>14</v>
      </c>
      <c r="Q4" t="s">
        <v>13</v>
      </c>
      <c r="R4" t="s">
        <v>12</v>
      </c>
      <c r="S4" t="s">
        <v>14</v>
      </c>
      <c r="T4" t="s">
        <v>13</v>
      </c>
      <c r="U4" t="s">
        <v>35</v>
      </c>
      <c r="V4" t="s">
        <v>36</v>
      </c>
      <c r="W4" t="s">
        <v>37</v>
      </c>
      <c r="X4" t="s">
        <v>38</v>
      </c>
    </row>
    <row r="5" spans="1:24" x14ac:dyDescent="0.15">
      <c r="A5">
        <v>1</v>
      </c>
      <c r="B5">
        <v>0</v>
      </c>
      <c r="C5">
        <v>-17372.400000000001</v>
      </c>
      <c r="D5">
        <v>-12927.7</v>
      </c>
      <c r="E5">
        <v>-3752.88</v>
      </c>
      <c r="F5">
        <v>11451.5</v>
      </c>
      <c r="G5">
        <v>-1580.2</v>
      </c>
      <c r="H5">
        <v>-3086.36</v>
      </c>
      <c r="I5">
        <v>-8231.81</v>
      </c>
      <c r="J5">
        <v>548.12</v>
      </c>
      <c r="K5">
        <v>-1590.07</v>
      </c>
      <c r="L5">
        <v>-9293.5300000000007</v>
      </c>
      <c r="M5">
        <v>-345.64499999999998</v>
      </c>
      <c r="N5">
        <v>-1861.68</v>
      </c>
      <c r="O5">
        <v>-9337.9500000000007</v>
      </c>
      <c r="P5">
        <v>-474.05900000000003</v>
      </c>
      <c r="Q5">
        <v>-2844.35</v>
      </c>
      <c r="R5">
        <v>-8636.76</v>
      </c>
      <c r="S5">
        <v>765.41200000000003</v>
      </c>
      <c r="T5">
        <v>-3846.8</v>
      </c>
      <c r="U5">
        <v>13</v>
      </c>
      <c r="V5">
        <v>15</v>
      </c>
      <c r="W5">
        <v>89</v>
      </c>
      <c r="X5">
        <v>91</v>
      </c>
    </row>
    <row r="6" spans="1:24" x14ac:dyDescent="0.15">
      <c r="A6">
        <v>2</v>
      </c>
      <c r="B6">
        <v>1</v>
      </c>
      <c r="C6">
        <v>-15945.4</v>
      </c>
      <c r="D6">
        <v>-14991.9</v>
      </c>
      <c r="E6">
        <v>-4676.3</v>
      </c>
      <c r="F6">
        <v>11718.1</v>
      </c>
      <c r="G6">
        <v>-1506.14</v>
      </c>
      <c r="H6">
        <v>-2997.42</v>
      </c>
      <c r="I6">
        <v>-8631.7800000000007</v>
      </c>
      <c r="J6">
        <v>716.00599999999997</v>
      </c>
      <c r="K6">
        <v>-1669.07</v>
      </c>
      <c r="L6">
        <v>-9545.34</v>
      </c>
      <c r="M6">
        <v>-459.24099999999999</v>
      </c>
      <c r="N6">
        <v>-1767.85</v>
      </c>
      <c r="O6">
        <v>-9491.0499999999993</v>
      </c>
      <c r="P6">
        <v>-745.60900000000004</v>
      </c>
      <c r="Q6">
        <v>-2720.92</v>
      </c>
      <c r="R6">
        <v>-8725.64</v>
      </c>
      <c r="S6">
        <v>725.90700000000004</v>
      </c>
      <c r="T6">
        <v>-3807.29</v>
      </c>
      <c r="U6">
        <v>161</v>
      </c>
      <c r="V6">
        <v>163</v>
      </c>
      <c r="W6">
        <v>236</v>
      </c>
      <c r="X6">
        <v>238</v>
      </c>
    </row>
    <row r="7" spans="1:24" x14ac:dyDescent="0.15">
      <c r="A7">
        <v>3</v>
      </c>
      <c r="B7">
        <v>0</v>
      </c>
      <c r="C7">
        <v>-13841.8</v>
      </c>
      <c r="D7">
        <v>-16878.3</v>
      </c>
      <c r="E7">
        <v>-5658.97</v>
      </c>
      <c r="F7">
        <v>12098.3</v>
      </c>
      <c r="G7">
        <v>-1387.62</v>
      </c>
      <c r="H7">
        <v>-2671.58</v>
      </c>
      <c r="I7">
        <v>-8982.4</v>
      </c>
      <c r="J7">
        <v>814.78499999999997</v>
      </c>
      <c r="K7">
        <v>-1674.03</v>
      </c>
      <c r="L7">
        <v>-9826.83</v>
      </c>
      <c r="M7">
        <v>-548.11800000000005</v>
      </c>
      <c r="N7">
        <v>-1688.84</v>
      </c>
      <c r="O7">
        <v>-9520.69</v>
      </c>
      <c r="P7">
        <v>-1130.79</v>
      </c>
      <c r="Q7">
        <v>-2597.46</v>
      </c>
      <c r="R7">
        <v>-8918.2099999999991</v>
      </c>
      <c r="S7">
        <v>686.40200000000004</v>
      </c>
      <c r="T7">
        <v>-3817.16</v>
      </c>
      <c r="U7">
        <v>309</v>
      </c>
      <c r="V7">
        <v>311</v>
      </c>
      <c r="W7">
        <v>383</v>
      </c>
      <c r="X7">
        <v>385</v>
      </c>
    </row>
    <row r="8" spans="1:24" x14ac:dyDescent="0.15">
      <c r="A8">
        <v>4</v>
      </c>
      <c r="B8">
        <v>1</v>
      </c>
      <c r="C8">
        <v>-12676.2</v>
      </c>
      <c r="D8">
        <v>-18705.400000000001</v>
      </c>
      <c r="E8">
        <v>-5994.88</v>
      </c>
      <c r="F8">
        <v>12444</v>
      </c>
      <c r="G8">
        <v>-997.56</v>
      </c>
      <c r="H8">
        <v>-1832.15</v>
      </c>
      <c r="I8">
        <v>-9110.82</v>
      </c>
      <c r="J8">
        <v>829.60400000000004</v>
      </c>
      <c r="K8">
        <v>-1585.15</v>
      </c>
      <c r="L8">
        <v>-10137.9</v>
      </c>
      <c r="M8">
        <v>-641.947</v>
      </c>
      <c r="N8">
        <v>-1609.83</v>
      </c>
      <c r="O8">
        <v>-9767.5499999999993</v>
      </c>
      <c r="P8">
        <v>-1535.71</v>
      </c>
      <c r="Q8">
        <v>-2691.25</v>
      </c>
      <c r="R8">
        <v>-9229.2999999999993</v>
      </c>
      <c r="S8">
        <v>597.52499999999998</v>
      </c>
      <c r="T8">
        <v>-3782.61</v>
      </c>
      <c r="U8">
        <v>456</v>
      </c>
      <c r="V8">
        <v>458</v>
      </c>
      <c r="W8">
        <v>529</v>
      </c>
      <c r="X8">
        <v>531</v>
      </c>
    </row>
    <row r="9" spans="1:24" x14ac:dyDescent="0.15">
      <c r="A9">
        <v>5</v>
      </c>
      <c r="B9">
        <v>0</v>
      </c>
      <c r="C9">
        <v>-13322.9</v>
      </c>
      <c r="D9">
        <v>-19456.2</v>
      </c>
      <c r="E9">
        <v>-5718.38</v>
      </c>
      <c r="F9">
        <v>12982.2</v>
      </c>
      <c r="G9">
        <v>-543.23500000000001</v>
      </c>
      <c r="H9">
        <v>-1239.51</v>
      </c>
      <c r="I9">
        <v>-9224.3799999999992</v>
      </c>
      <c r="J9">
        <v>854.29</v>
      </c>
      <c r="K9">
        <v>-1565.38</v>
      </c>
      <c r="L9">
        <v>-10616.9</v>
      </c>
      <c r="M9">
        <v>-597.52499999999998</v>
      </c>
      <c r="N9">
        <v>-1555.51</v>
      </c>
      <c r="O9">
        <v>-10286</v>
      </c>
      <c r="P9">
        <v>-2019.63</v>
      </c>
      <c r="Q9">
        <v>-2913.46</v>
      </c>
      <c r="R9">
        <v>-9683.59</v>
      </c>
      <c r="S9">
        <v>503.69600000000003</v>
      </c>
      <c r="T9">
        <v>-3802.34</v>
      </c>
      <c r="U9">
        <v>602</v>
      </c>
      <c r="V9">
        <v>604</v>
      </c>
      <c r="W9">
        <v>677</v>
      </c>
      <c r="X9">
        <v>678</v>
      </c>
    </row>
    <row r="10" spans="1:24" x14ac:dyDescent="0.15">
      <c r="A10">
        <v>6</v>
      </c>
      <c r="B10">
        <v>1</v>
      </c>
      <c r="C10">
        <v>-15382</v>
      </c>
      <c r="D10">
        <v>-17836.8</v>
      </c>
      <c r="E10">
        <v>-5273.96</v>
      </c>
      <c r="F10">
        <v>13481</v>
      </c>
      <c r="G10">
        <v>-518.48099999999999</v>
      </c>
      <c r="H10">
        <v>-908.64800000000002</v>
      </c>
      <c r="I10">
        <v>-9851.44</v>
      </c>
      <c r="J10">
        <v>893.79499999999996</v>
      </c>
      <c r="K10">
        <v>-1678.94</v>
      </c>
      <c r="L10">
        <v>-11194.6</v>
      </c>
      <c r="M10">
        <v>-553.06899999999996</v>
      </c>
      <c r="N10">
        <v>-1491.32</v>
      </c>
      <c r="O10">
        <v>-10755.2</v>
      </c>
      <c r="P10">
        <v>-2335.71</v>
      </c>
      <c r="Q10">
        <v>-3076.43</v>
      </c>
      <c r="R10">
        <v>-10221.799999999999</v>
      </c>
      <c r="S10">
        <v>400</v>
      </c>
      <c r="T10">
        <v>-3856.66</v>
      </c>
      <c r="U10">
        <v>749</v>
      </c>
      <c r="V10">
        <v>751</v>
      </c>
      <c r="W10">
        <v>827</v>
      </c>
      <c r="X10">
        <v>829</v>
      </c>
    </row>
    <row r="11" spans="1:24" x14ac:dyDescent="0.15">
      <c r="A11">
        <v>7</v>
      </c>
      <c r="B11">
        <v>0</v>
      </c>
      <c r="C11">
        <v>-16636.5</v>
      </c>
      <c r="D11">
        <v>-14335.8</v>
      </c>
      <c r="E11">
        <v>-4429.6000000000004</v>
      </c>
      <c r="F11">
        <v>13727.9</v>
      </c>
      <c r="G11">
        <v>-666.63300000000004</v>
      </c>
      <c r="H11">
        <v>-666.66700000000003</v>
      </c>
      <c r="I11">
        <v>-10537.9</v>
      </c>
      <c r="J11">
        <v>834.55399999999997</v>
      </c>
      <c r="K11">
        <v>-1812.28</v>
      </c>
      <c r="L11">
        <v>-11663.8</v>
      </c>
      <c r="M11">
        <v>-528.38300000000004</v>
      </c>
      <c r="N11">
        <v>-1412.31</v>
      </c>
      <c r="O11">
        <v>-11051.5</v>
      </c>
      <c r="P11">
        <v>-2138.25</v>
      </c>
      <c r="Q11">
        <v>-3120.89</v>
      </c>
      <c r="R11">
        <v>-10700.9</v>
      </c>
      <c r="S11">
        <v>355.54399999999998</v>
      </c>
      <c r="T11">
        <v>-3920.86</v>
      </c>
    </row>
    <row r="12" spans="1:24" x14ac:dyDescent="0.15">
      <c r="A12">
        <v>8</v>
      </c>
      <c r="B12">
        <v>1</v>
      </c>
      <c r="C12">
        <v>-16360.1</v>
      </c>
      <c r="D12">
        <v>-10790.1</v>
      </c>
      <c r="E12">
        <v>-3239.54</v>
      </c>
      <c r="F12">
        <v>14108.1</v>
      </c>
      <c r="G12">
        <v>-513.59799999999996</v>
      </c>
      <c r="H12">
        <v>-543.20100000000002</v>
      </c>
      <c r="I12">
        <v>-10868.8</v>
      </c>
      <c r="J12">
        <v>765.41200000000003</v>
      </c>
      <c r="K12">
        <v>-1856.73</v>
      </c>
      <c r="L12">
        <v>-11787.3</v>
      </c>
      <c r="M12">
        <v>-439.505</v>
      </c>
      <c r="N12">
        <v>-1407.36</v>
      </c>
      <c r="O12">
        <v>-11288.5</v>
      </c>
      <c r="P12">
        <v>-1777.76</v>
      </c>
      <c r="Q12">
        <v>-3343.07</v>
      </c>
      <c r="R12">
        <v>-11086</v>
      </c>
      <c r="S12">
        <v>306.17200000000003</v>
      </c>
      <c r="T12">
        <v>-3901.12</v>
      </c>
    </row>
    <row r="13" spans="1:24" x14ac:dyDescent="0.15">
      <c r="A13">
        <v>9</v>
      </c>
      <c r="B13">
        <v>0</v>
      </c>
      <c r="C13">
        <v>-14942.9</v>
      </c>
      <c r="D13">
        <v>-8054.33</v>
      </c>
      <c r="E13">
        <v>-1876.64</v>
      </c>
      <c r="F13">
        <v>14769.8</v>
      </c>
      <c r="G13">
        <v>-296.30399999999997</v>
      </c>
      <c r="H13">
        <v>-760.428</v>
      </c>
      <c r="I13">
        <v>-11263.8</v>
      </c>
      <c r="J13">
        <v>725.90700000000004</v>
      </c>
      <c r="K13">
        <v>-1930.79</v>
      </c>
      <c r="L13">
        <v>-11575</v>
      </c>
      <c r="M13">
        <v>-345.67700000000002</v>
      </c>
      <c r="N13">
        <v>-1446.86</v>
      </c>
      <c r="O13">
        <v>-11377.4</v>
      </c>
      <c r="P13">
        <v>-1733.27</v>
      </c>
      <c r="Q13">
        <v>-3575.18</v>
      </c>
      <c r="R13">
        <v>-11367.5</v>
      </c>
      <c r="S13">
        <v>227.16200000000001</v>
      </c>
      <c r="T13">
        <v>-3871.48</v>
      </c>
    </row>
    <row r="14" spans="1:24" x14ac:dyDescent="0.15">
      <c r="A14">
        <v>10</v>
      </c>
      <c r="B14">
        <v>1</v>
      </c>
      <c r="C14">
        <v>-14434.1</v>
      </c>
      <c r="D14">
        <v>-3965.86</v>
      </c>
      <c r="E14">
        <v>-651.952</v>
      </c>
      <c r="F14">
        <v>15421.7</v>
      </c>
      <c r="G14">
        <v>34.519399999999997</v>
      </c>
      <c r="H14">
        <v>-1525.77</v>
      </c>
      <c r="I14">
        <v>-11777.4</v>
      </c>
      <c r="J14">
        <v>661.71600000000001</v>
      </c>
      <c r="K14">
        <v>-1975.25</v>
      </c>
      <c r="L14">
        <v>-11135.5</v>
      </c>
      <c r="M14">
        <v>-217.29400000000001</v>
      </c>
      <c r="N14">
        <v>-1461.68</v>
      </c>
      <c r="O14">
        <v>-11278.7</v>
      </c>
      <c r="P14">
        <v>-1728.35</v>
      </c>
      <c r="Q14">
        <v>-3585.08</v>
      </c>
      <c r="R14">
        <v>-11530.5</v>
      </c>
      <c r="S14">
        <v>123.46599999999999</v>
      </c>
      <c r="T14">
        <v>-3871.48</v>
      </c>
    </row>
    <row r="15" spans="1:24" x14ac:dyDescent="0.15">
      <c r="A15">
        <v>11</v>
      </c>
      <c r="B15">
        <v>0</v>
      </c>
      <c r="C15">
        <v>-15006.9</v>
      </c>
      <c r="D15">
        <v>4067.93</v>
      </c>
      <c r="E15">
        <v>-1520.71</v>
      </c>
      <c r="F15">
        <v>15866.1</v>
      </c>
      <c r="G15">
        <v>395.01400000000001</v>
      </c>
      <c r="H15">
        <v>-2192.4699999999998</v>
      </c>
      <c r="I15">
        <v>-12167.5</v>
      </c>
      <c r="J15">
        <v>607.39300000000003</v>
      </c>
      <c r="K15">
        <v>-1925.87</v>
      </c>
      <c r="L15">
        <v>-11165</v>
      </c>
      <c r="M15">
        <v>-108.64700000000001</v>
      </c>
      <c r="N15">
        <v>-1313.57</v>
      </c>
      <c r="O15">
        <v>-11268.8</v>
      </c>
      <c r="P15">
        <v>-1525.91</v>
      </c>
      <c r="Q15">
        <v>-3160.46</v>
      </c>
      <c r="R15">
        <v>-11599.6</v>
      </c>
      <c r="S15">
        <v>-19.734999999999999</v>
      </c>
      <c r="T15">
        <v>-3748.05</v>
      </c>
    </row>
    <row r="16" spans="1:24" x14ac:dyDescent="0.15">
      <c r="A16">
        <v>12</v>
      </c>
      <c r="B16">
        <v>1</v>
      </c>
      <c r="C16">
        <v>-13338.2</v>
      </c>
      <c r="D16">
        <v>14210.7</v>
      </c>
      <c r="E16">
        <v>-3747.77</v>
      </c>
      <c r="F16">
        <v>16443.8</v>
      </c>
      <c r="G16">
        <v>686.36699999999996</v>
      </c>
      <c r="H16">
        <v>-2098.75</v>
      </c>
      <c r="I16">
        <v>-12582.3</v>
      </c>
      <c r="J16">
        <v>839.43499999999995</v>
      </c>
      <c r="K16">
        <v>-1871.55</v>
      </c>
      <c r="L16">
        <v>-12137.7</v>
      </c>
      <c r="M16">
        <v>93.792699999999996</v>
      </c>
      <c r="N16">
        <v>-977.79200000000003</v>
      </c>
      <c r="O16">
        <v>-11841.5</v>
      </c>
      <c r="P16">
        <v>-1792.47</v>
      </c>
      <c r="Q16">
        <v>-2528.39</v>
      </c>
      <c r="R16">
        <v>-11737.9</v>
      </c>
      <c r="S16">
        <v>-153.06800000000001</v>
      </c>
      <c r="T16">
        <v>-3525.84</v>
      </c>
    </row>
    <row r="17" spans="1:20" x14ac:dyDescent="0.15">
      <c r="A17">
        <v>13</v>
      </c>
      <c r="B17">
        <v>0</v>
      </c>
      <c r="C17">
        <v>-10883.8</v>
      </c>
      <c r="D17">
        <v>19154.8</v>
      </c>
      <c r="E17">
        <v>-845.10500000000002</v>
      </c>
      <c r="F17">
        <v>17352.400000000001</v>
      </c>
      <c r="G17">
        <v>1234.45</v>
      </c>
      <c r="H17">
        <v>-1812.31</v>
      </c>
      <c r="I17">
        <v>-13031.6</v>
      </c>
      <c r="J17">
        <v>1185.1099999999999</v>
      </c>
      <c r="K17">
        <v>-1906.1</v>
      </c>
      <c r="L17">
        <v>-13332.8</v>
      </c>
      <c r="M17">
        <v>172.839</v>
      </c>
      <c r="N17">
        <v>-730.85900000000004</v>
      </c>
      <c r="O17">
        <v>-13229</v>
      </c>
      <c r="P17">
        <v>-2705.96</v>
      </c>
      <c r="Q17">
        <v>-2044.43</v>
      </c>
      <c r="R17">
        <v>-12281</v>
      </c>
      <c r="S17">
        <v>-222.21100000000001</v>
      </c>
      <c r="T17">
        <v>-3387.56</v>
      </c>
    </row>
    <row r="18" spans="1:20" x14ac:dyDescent="0.15">
      <c r="A18">
        <v>14</v>
      </c>
      <c r="B18">
        <v>1</v>
      </c>
      <c r="C18">
        <v>-10434.200000000001</v>
      </c>
      <c r="D18">
        <v>18310.8</v>
      </c>
      <c r="E18">
        <v>5273.19</v>
      </c>
      <c r="F18">
        <v>18231.400000000001</v>
      </c>
      <c r="G18">
        <v>2266.4499999999998</v>
      </c>
      <c r="H18">
        <v>-1836.96</v>
      </c>
      <c r="I18">
        <v>-13318.1</v>
      </c>
      <c r="J18">
        <v>1328.35</v>
      </c>
      <c r="K18">
        <v>-1985.11</v>
      </c>
      <c r="L18">
        <v>-13525.5</v>
      </c>
      <c r="M18">
        <v>9.9037799999999994</v>
      </c>
      <c r="N18">
        <v>-597.52599999999995</v>
      </c>
      <c r="O18">
        <v>-14285.9</v>
      </c>
      <c r="P18">
        <v>-3219.63</v>
      </c>
      <c r="Q18">
        <v>-2192.4699999999998</v>
      </c>
      <c r="R18">
        <v>-13204.4</v>
      </c>
      <c r="S18">
        <v>-286.40199999999999</v>
      </c>
      <c r="T18">
        <v>-3382.6</v>
      </c>
    </row>
    <row r="19" spans="1:20" x14ac:dyDescent="0.15">
      <c r="A19">
        <v>15</v>
      </c>
      <c r="B19">
        <v>0</v>
      </c>
      <c r="C19">
        <v>-9861.64</v>
      </c>
      <c r="D19">
        <v>11201.4</v>
      </c>
      <c r="E19">
        <v>4820.3999999999996</v>
      </c>
      <c r="F19">
        <v>18799.3</v>
      </c>
      <c r="G19">
        <v>3392.29</v>
      </c>
      <c r="H19">
        <v>-2143.0700000000002</v>
      </c>
      <c r="I19">
        <v>-13515.6</v>
      </c>
      <c r="J19">
        <v>1417.22</v>
      </c>
      <c r="K19">
        <v>-2138.17</v>
      </c>
      <c r="L19">
        <v>-12232</v>
      </c>
      <c r="M19">
        <v>-375.21199999999999</v>
      </c>
      <c r="N19">
        <v>-479.01900000000001</v>
      </c>
      <c r="O19">
        <v>-13599.8</v>
      </c>
      <c r="P19">
        <v>-2538.4</v>
      </c>
      <c r="Q19">
        <v>-2938.02</v>
      </c>
      <c r="R19">
        <v>-13885.9</v>
      </c>
      <c r="S19">
        <v>-340.72300000000001</v>
      </c>
      <c r="T19">
        <v>-3570.21</v>
      </c>
    </row>
    <row r="20" spans="1:20" x14ac:dyDescent="0.15">
      <c r="A20">
        <v>16</v>
      </c>
      <c r="B20">
        <v>1</v>
      </c>
      <c r="C20">
        <v>-12215.9</v>
      </c>
      <c r="D20">
        <v>1419.37</v>
      </c>
      <c r="E20">
        <v>2765.48</v>
      </c>
      <c r="F20">
        <v>19110.5</v>
      </c>
      <c r="G20">
        <v>4138.0200000000004</v>
      </c>
      <c r="H20">
        <v>-2019.79</v>
      </c>
      <c r="I20">
        <v>-13614.4</v>
      </c>
      <c r="J20">
        <v>1609.77</v>
      </c>
      <c r="K20">
        <v>-2385.0500000000002</v>
      </c>
      <c r="L20">
        <v>-11041.8</v>
      </c>
      <c r="M20">
        <v>-775.20600000000002</v>
      </c>
      <c r="N20">
        <v>-237.09899999999999</v>
      </c>
      <c r="O20">
        <v>-11728.5</v>
      </c>
      <c r="P20">
        <v>-1674.17</v>
      </c>
      <c r="Q20">
        <v>-3525.73</v>
      </c>
      <c r="R20">
        <v>-13742.9</v>
      </c>
      <c r="S20">
        <v>-478.95400000000001</v>
      </c>
      <c r="T20">
        <v>-3501.19</v>
      </c>
    </row>
    <row r="21" spans="1:20" x14ac:dyDescent="0.15">
      <c r="A21">
        <v>17</v>
      </c>
      <c r="B21">
        <v>0</v>
      </c>
      <c r="C21">
        <v>-13362.8</v>
      </c>
      <c r="D21">
        <v>-6778.19</v>
      </c>
      <c r="E21">
        <v>-1840.15</v>
      </c>
      <c r="F21">
        <v>19446.2</v>
      </c>
      <c r="G21">
        <v>4296.18</v>
      </c>
      <c r="H21">
        <v>-1511.2</v>
      </c>
      <c r="I21">
        <v>-13407.1</v>
      </c>
      <c r="J21">
        <v>1748.07</v>
      </c>
      <c r="K21">
        <v>-2636.89</v>
      </c>
      <c r="L21">
        <v>-11066.2</v>
      </c>
      <c r="M21">
        <v>-982.65499999999997</v>
      </c>
      <c r="N21">
        <v>-69.153499999999994</v>
      </c>
      <c r="O21">
        <v>-10375.200000000001</v>
      </c>
      <c r="P21">
        <v>-1348.14</v>
      </c>
      <c r="Q21">
        <v>-3254.39</v>
      </c>
      <c r="R21">
        <v>-13007.2</v>
      </c>
      <c r="S21">
        <v>-701.15300000000002</v>
      </c>
      <c r="T21">
        <v>-2903.81</v>
      </c>
    </row>
    <row r="22" spans="1:20" x14ac:dyDescent="0.15">
      <c r="A22">
        <v>18</v>
      </c>
      <c r="B22">
        <v>1</v>
      </c>
      <c r="C22">
        <v>-12345.6</v>
      </c>
      <c r="D22">
        <v>-10409.200000000001</v>
      </c>
      <c r="E22">
        <v>-9819.57</v>
      </c>
      <c r="F22">
        <v>19940</v>
      </c>
      <c r="G22">
        <v>4513.33</v>
      </c>
      <c r="H22">
        <v>-859.42700000000002</v>
      </c>
      <c r="I22">
        <v>-13076.2</v>
      </c>
      <c r="J22">
        <v>1901.12</v>
      </c>
      <c r="K22">
        <v>-2849.24</v>
      </c>
      <c r="L22">
        <v>-11949.9</v>
      </c>
      <c r="M22">
        <v>-1101.17</v>
      </c>
      <c r="N22">
        <v>-39.504899999999999</v>
      </c>
      <c r="O22">
        <v>-10675.9</v>
      </c>
      <c r="P22">
        <v>-1278.98</v>
      </c>
      <c r="Q22">
        <v>-2360.6999999999998</v>
      </c>
      <c r="R22">
        <v>-12681.1</v>
      </c>
      <c r="S22">
        <v>-962.85699999999997</v>
      </c>
      <c r="T22">
        <v>-2286.4899999999998</v>
      </c>
    </row>
    <row r="23" spans="1:20" x14ac:dyDescent="0.15">
      <c r="A23">
        <v>19</v>
      </c>
      <c r="B23">
        <v>0</v>
      </c>
      <c r="C23">
        <v>-12251.3</v>
      </c>
      <c r="D23">
        <v>-11782</v>
      </c>
      <c r="E23">
        <v>-10494.6</v>
      </c>
      <c r="F23">
        <v>20172.2</v>
      </c>
      <c r="G23">
        <v>5401.97</v>
      </c>
      <c r="H23">
        <v>-444.49599999999998</v>
      </c>
      <c r="I23">
        <v>-12538.1</v>
      </c>
      <c r="J23">
        <v>1876.53</v>
      </c>
      <c r="K23">
        <v>-3046.76</v>
      </c>
      <c r="L23">
        <v>-12167.6</v>
      </c>
      <c r="M23">
        <v>-1318.4</v>
      </c>
      <c r="N23">
        <v>-39.504899999999999</v>
      </c>
      <c r="O23">
        <v>-11777.1</v>
      </c>
      <c r="P23">
        <v>-844.60400000000004</v>
      </c>
      <c r="Q23">
        <v>-1753.13</v>
      </c>
      <c r="R23">
        <v>-13125.3</v>
      </c>
      <c r="S23">
        <v>-1115.99</v>
      </c>
      <c r="T23">
        <v>-2143.12</v>
      </c>
    </row>
    <row r="24" spans="1:20" x14ac:dyDescent="0.15">
      <c r="A24">
        <v>20</v>
      </c>
      <c r="B24">
        <v>1</v>
      </c>
      <c r="C24">
        <v>-12444.1</v>
      </c>
      <c r="D24">
        <v>-9225.7800000000007</v>
      </c>
      <c r="E24">
        <v>-6746.47</v>
      </c>
      <c r="F24">
        <v>20063.599999999999</v>
      </c>
      <c r="G24">
        <v>6216.92</v>
      </c>
      <c r="H24">
        <v>-1515.48</v>
      </c>
      <c r="I24">
        <v>-11841.8</v>
      </c>
      <c r="J24">
        <v>1792.55</v>
      </c>
      <c r="K24">
        <v>-3268.97</v>
      </c>
      <c r="L24">
        <v>-11037.1</v>
      </c>
      <c r="M24">
        <v>-1545.57</v>
      </c>
      <c r="N24">
        <v>83.892399999999995</v>
      </c>
      <c r="O24">
        <v>-11812.2</v>
      </c>
      <c r="P24">
        <v>197.16900000000001</v>
      </c>
      <c r="Q24">
        <v>-1817.14</v>
      </c>
      <c r="R24">
        <v>-13367.5</v>
      </c>
      <c r="S24">
        <v>-1219.68</v>
      </c>
      <c r="T24">
        <v>-2098.73</v>
      </c>
    </row>
    <row r="25" spans="1:20" x14ac:dyDescent="0.15">
      <c r="A25">
        <v>21</v>
      </c>
      <c r="B25">
        <v>0</v>
      </c>
      <c r="C25">
        <v>-10050.1</v>
      </c>
      <c r="D25">
        <v>-3339.99</v>
      </c>
      <c r="E25">
        <v>-5510.89</v>
      </c>
      <c r="F25">
        <v>19298.5</v>
      </c>
      <c r="G25">
        <v>5797.64</v>
      </c>
      <c r="H25">
        <v>-3890.48</v>
      </c>
      <c r="I25">
        <v>-10908.6</v>
      </c>
      <c r="J25">
        <v>1753.04</v>
      </c>
      <c r="K25">
        <v>-3580.03</v>
      </c>
      <c r="L25">
        <v>-9466.7999999999993</v>
      </c>
      <c r="M25">
        <v>-1595.02</v>
      </c>
      <c r="N25">
        <v>232.05799999999999</v>
      </c>
      <c r="O25">
        <v>-10439.700000000001</v>
      </c>
      <c r="P25">
        <v>1140.49</v>
      </c>
      <c r="Q25">
        <v>-2133.1799999999998</v>
      </c>
      <c r="R25">
        <v>-12513.6</v>
      </c>
      <c r="S25">
        <v>-1288.8399999999999</v>
      </c>
      <c r="T25">
        <v>-1782.78</v>
      </c>
    </row>
    <row r="26" spans="1:20" x14ac:dyDescent="0.15">
      <c r="A26">
        <v>22</v>
      </c>
      <c r="B26">
        <v>1</v>
      </c>
      <c r="C26">
        <v>-5305.04</v>
      </c>
      <c r="D26">
        <v>53.881399999999999</v>
      </c>
      <c r="E26">
        <v>-4953.21</v>
      </c>
      <c r="F26">
        <v>18760</v>
      </c>
      <c r="G26">
        <v>3956.09</v>
      </c>
      <c r="H26">
        <v>-5342.84</v>
      </c>
      <c r="I26">
        <v>-9792.61</v>
      </c>
      <c r="J26">
        <v>1762.9</v>
      </c>
      <c r="K26">
        <v>-3861.54</v>
      </c>
      <c r="L26">
        <v>-8222.27</v>
      </c>
      <c r="M26">
        <v>-1506.16</v>
      </c>
      <c r="N26">
        <v>375.25200000000001</v>
      </c>
      <c r="O26">
        <v>-8844.58</v>
      </c>
      <c r="P26">
        <v>1274.0999999999999</v>
      </c>
      <c r="Q26">
        <v>-1906.27</v>
      </c>
      <c r="R26">
        <v>-10874.2</v>
      </c>
      <c r="S26">
        <v>-1402.38</v>
      </c>
      <c r="T26">
        <v>-1298.8699999999999</v>
      </c>
    </row>
    <row r="27" spans="1:20" x14ac:dyDescent="0.15">
      <c r="A27">
        <v>23</v>
      </c>
      <c r="B27">
        <v>0</v>
      </c>
      <c r="C27">
        <v>-3589.89</v>
      </c>
      <c r="D27">
        <v>-1342.28</v>
      </c>
      <c r="E27">
        <v>-4928.08</v>
      </c>
      <c r="F27">
        <v>19376.900000000001</v>
      </c>
      <c r="G27">
        <v>2587.8000000000002</v>
      </c>
      <c r="H27">
        <v>-6621.56</v>
      </c>
      <c r="I27">
        <v>-8795.0400000000009</v>
      </c>
      <c r="J27">
        <v>1827.08</v>
      </c>
      <c r="K27">
        <v>-4073.89</v>
      </c>
      <c r="L27">
        <v>-8216.85</v>
      </c>
      <c r="M27">
        <v>-1437</v>
      </c>
      <c r="N27">
        <v>631.99</v>
      </c>
      <c r="O27">
        <v>-8024.56</v>
      </c>
      <c r="P27">
        <v>839.63599999999997</v>
      </c>
      <c r="Q27">
        <v>-1279.1600000000001</v>
      </c>
      <c r="R27">
        <v>-9106.3799999999992</v>
      </c>
      <c r="S27">
        <v>-1511.04</v>
      </c>
      <c r="T27">
        <v>-785.30499999999995</v>
      </c>
    </row>
    <row r="28" spans="1:20" x14ac:dyDescent="0.15">
      <c r="A28">
        <v>24</v>
      </c>
      <c r="B28">
        <v>1</v>
      </c>
      <c r="C28">
        <v>-5603.92</v>
      </c>
      <c r="D28">
        <v>-4107.8</v>
      </c>
      <c r="E28">
        <v>-6542.36</v>
      </c>
      <c r="F28">
        <v>20038.8</v>
      </c>
      <c r="G28">
        <v>3648.65</v>
      </c>
      <c r="H28">
        <v>-7574.91</v>
      </c>
      <c r="I28">
        <v>-8281.2999999999993</v>
      </c>
      <c r="J28">
        <v>1955.45</v>
      </c>
      <c r="K28">
        <v>-4148.0200000000004</v>
      </c>
      <c r="L28">
        <v>-9391.8700000000008</v>
      </c>
      <c r="M28">
        <v>-1348.14</v>
      </c>
      <c r="N28">
        <v>676.55600000000004</v>
      </c>
      <c r="O28">
        <v>-8379.75</v>
      </c>
      <c r="P28">
        <v>187.85</v>
      </c>
      <c r="Q28">
        <v>-730.976</v>
      </c>
      <c r="R28">
        <v>-7763.03</v>
      </c>
      <c r="S28">
        <v>-1565.37</v>
      </c>
      <c r="T28">
        <v>-321.101</v>
      </c>
    </row>
    <row r="29" spans="1:20" x14ac:dyDescent="0.15">
      <c r="A29">
        <v>25</v>
      </c>
      <c r="B29">
        <v>0</v>
      </c>
      <c r="C29">
        <v>-8196.6</v>
      </c>
      <c r="D29">
        <v>-4785.16</v>
      </c>
      <c r="E29">
        <v>-8991.58</v>
      </c>
      <c r="F29">
        <v>20187</v>
      </c>
      <c r="G29">
        <v>6389.05</v>
      </c>
      <c r="H29">
        <v>-7659.07</v>
      </c>
      <c r="I29">
        <v>-8004.77</v>
      </c>
      <c r="J29">
        <v>1842</v>
      </c>
      <c r="K29">
        <v>-4370.13</v>
      </c>
      <c r="L29">
        <v>-10202</v>
      </c>
      <c r="M29">
        <v>-1254.3</v>
      </c>
      <c r="N29">
        <v>311.24700000000001</v>
      </c>
      <c r="O29">
        <v>-9579.5400000000009</v>
      </c>
      <c r="P29">
        <v>-473.87900000000002</v>
      </c>
      <c r="Q29">
        <v>-330.95499999999998</v>
      </c>
      <c r="R29">
        <v>-7224.52</v>
      </c>
      <c r="S29">
        <v>-1604.88</v>
      </c>
      <c r="T29">
        <v>-108.661</v>
      </c>
    </row>
    <row r="30" spans="1:20" x14ac:dyDescent="0.15">
      <c r="A30">
        <v>26</v>
      </c>
      <c r="B30">
        <v>1</v>
      </c>
      <c r="C30">
        <v>-10023.9</v>
      </c>
      <c r="D30">
        <v>-4103.8100000000004</v>
      </c>
      <c r="E30">
        <v>-9288.9</v>
      </c>
      <c r="F30">
        <v>18755.599999999999</v>
      </c>
      <c r="G30">
        <v>7668.84</v>
      </c>
      <c r="H30">
        <v>-8498.08</v>
      </c>
      <c r="I30">
        <v>-7851.63</v>
      </c>
      <c r="J30">
        <v>1935.65</v>
      </c>
      <c r="K30">
        <v>-4355.49</v>
      </c>
      <c r="L30">
        <v>-9980.1</v>
      </c>
      <c r="M30">
        <v>-1249.33</v>
      </c>
      <c r="N30">
        <v>69.156300000000002</v>
      </c>
      <c r="O30">
        <v>-10557.5</v>
      </c>
      <c r="P30">
        <v>-1031.92</v>
      </c>
      <c r="Q30">
        <v>-197.52500000000001</v>
      </c>
      <c r="R30">
        <v>-7421.86</v>
      </c>
      <c r="S30">
        <v>-1669.06</v>
      </c>
      <c r="T30">
        <v>-177.727</v>
      </c>
    </row>
    <row r="31" spans="1:20" x14ac:dyDescent="0.15">
      <c r="A31">
        <v>27</v>
      </c>
      <c r="B31">
        <v>0</v>
      </c>
      <c r="C31">
        <v>-10661.4</v>
      </c>
      <c r="D31">
        <v>-4310.74</v>
      </c>
      <c r="E31">
        <v>-6889.59</v>
      </c>
      <c r="F31">
        <v>16760.5</v>
      </c>
      <c r="G31">
        <v>6040.1</v>
      </c>
      <c r="H31">
        <v>-8108.82</v>
      </c>
      <c r="I31">
        <v>-7871.33</v>
      </c>
      <c r="J31">
        <v>2375.09</v>
      </c>
      <c r="K31">
        <v>-4217.17</v>
      </c>
      <c r="L31">
        <v>-9436.89</v>
      </c>
      <c r="M31">
        <v>-1165.44</v>
      </c>
      <c r="N31">
        <v>187.58099999999999</v>
      </c>
      <c r="O31">
        <v>-10552.9</v>
      </c>
      <c r="P31">
        <v>-1175.29</v>
      </c>
      <c r="Q31">
        <v>-320.92099999999999</v>
      </c>
      <c r="R31">
        <v>-7881.1</v>
      </c>
      <c r="S31">
        <v>-1748.07</v>
      </c>
      <c r="T31">
        <v>-335.74700000000001</v>
      </c>
    </row>
    <row r="32" spans="1:20" x14ac:dyDescent="0.15">
      <c r="A32">
        <v>28</v>
      </c>
      <c r="B32">
        <v>1</v>
      </c>
      <c r="C32">
        <v>-10311</v>
      </c>
      <c r="D32">
        <v>-4893.55</v>
      </c>
      <c r="E32">
        <v>-4676.8599999999997</v>
      </c>
      <c r="F32">
        <v>15461.5</v>
      </c>
      <c r="G32">
        <v>3511.69</v>
      </c>
      <c r="H32">
        <v>-6582.95</v>
      </c>
      <c r="I32">
        <v>-7975.02</v>
      </c>
      <c r="J32">
        <v>2863.97</v>
      </c>
      <c r="K32">
        <v>-4014.77</v>
      </c>
      <c r="L32">
        <v>-9367.5499999999993</v>
      </c>
      <c r="M32">
        <v>-982.74199999999996</v>
      </c>
      <c r="N32">
        <v>424.61</v>
      </c>
      <c r="O32">
        <v>-9846.85</v>
      </c>
      <c r="P32">
        <v>-1046.93</v>
      </c>
      <c r="Q32">
        <v>-617.16200000000003</v>
      </c>
      <c r="R32">
        <v>-8108.36</v>
      </c>
      <c r="S32">
        <v>-1827.08</v>
      </c>
      <c r="T32">
        <v>-395.04899999999998</v>
      </c>
    </row>
    <row r="33" spans="1:20" x14ac:dyDescent="0.15">
      <c r="A33">
        <v>29</v>
      </c>
      <c r="B33">
        <v>0</v>
      </c>
      <c r="C33">
        <v>-9728.25</v>
      </c>
      <c r="D33">
        <v>-4612.3999999999996</v>
      </c>
      <c r="E33">
        <v>-4562.59</v>
      </c>
      <c r="F33">
        <v>14251.8</v>
      </c>
      <c r="G33">
        <v>1990.34</v>
      </c>
      <c r="H33">
        <v>-6152.82</v>
      </c>
      <c r="I33">
        <v>-8118.22</v>
      </c>
      <c r="J33">
        <v>3412.07</v>
      </c>
      <c r="K33">
        <v>-3861.63</v>
      </c>
      <c r="L33">
        <v>-9713.15</v>
      </c>
      <c r="M33">
        <v>-933.29300000000001</v>
      </c>
      <c r="N33">
        <v>464.20600000000002</v>
      </c>
      <c r="O33">
        <v>-9249.2199999999993</v>
      </c>
      <c r="P33">
        <v>-962.94399999999996</v>
      </c>
      <c r="Q33">
        <v>-873.99</v>
      </c>
      <c r="R33">
        <v>-8162.69</v>
      </c>
      <c r="S33">
        <v>-1881.41</v>
      </c>
      <c r="T33">
        <v>-419.72899999999998</v>
      </c>
    </row>
    <row r="34" spans="1:20" x14ac:dyDescent="0.15">
      <c r="A34">
        <v>30</v>
      </c>
      <c r="B34">
        <v>1</v>
      </c>
      <c r="C34">
        <v>-9224.5400000000009</v>
      </c>
      <c r="D34">
        <v>-3531.13</v>
      </c>
      <c r="E34">
        <v>-5352.69</v>
      </c>
      <c r="F34">
        <v>12390.4</v>
      </c>
      <c r="G34">
        <v>1002.72</v>
      </c>
      <c r="H34">
        <v>-6389.85</v>
      </c>
      <c r="I34">
        <v>-8251.56</v>
      </c>
      <c r="J34">
        <v>3585.1</v>
      </c>
      <c r="K34">
        <v>-3980.05</v>
      </c>
      <c r="L34">
        <v>-9900.91</v>
      </c>
      <c r="M34">
        <v>-1145.55</v>
      </c>
      <c r="N34">
        <v>261.8</v>
      </c>
      <c r="O34">
        <v>-9234.2099999999991</v>
      </c>
      <c r="P34">
        <v>-972.79700000000003</v>
      </c>
      <c r="Q34">
        <v>-997.47699999999998</v>
      </c>
      <c r="R34">
        <v>-8226.8799999999992</v>
      </c>
      <c r="S34">
        <v>-1896.24</v>
      </c>
      <c r="T34">
        <v>-508.59199999999998</v>
      </c>
    </row>
    <row r="35" spans="1:20" x14ac:dyDescent="0.15">
      <c r="A35">
        <v>31</v>
      </c>
      <c r="B35">
        <v>0</v>
      </c>
      <c r="C35">
        <v>-8577.73</v>
      </c>
      <c r="D35">
        <v>-2005.36</v>
      </c>
      <c r="E35">
        <v>-5353.06</v>
      </c>
      <c r="F35">
        <v>10267</v>
      </c>
      <c r="G35">
        <v>-1416.29</v>
      </c>
      <c r="H35">
        <v>-6182.66</v>
      </c>
      <c r="I35">
        <v>-8320.7099999999991</v>
      </c>
      <c r="J35">
        <v>3555.44</v>
      </c>
      <c r="K35">
        <v>-3920.93</v>
      </c>
      <c r="L35">
        <v>-9915.74</v>
      </c>
      <c r="M35">
        <v>-1412.23</v>
      </c>
      <c r="N35">
        <v>34.624299999999998</v>
      </c>
      <c r="O35">
        <v>-9520.6</v>
      </c>
      <c r="P35">
        <v>-938.26499999999999</v>
      </c>
      <c r="Q35">
        <v>-1150.52</v>
      </c>
      <c r="R35">
        <v>-8404.6</v>
      </c>
      <c r="S35">
        <v>-1896.24</v>
      </c>
      <c r="T35">
        <v>-651.78499999999997</v>
      </c>
    </row>
    <row r="36" spans="1:20" x14ac:dyDescent="0.15">
      <c r="A36">
        <v>32</v>
      </c>
      <c r="B36">
        <v>1</v>
      </c>
      <c r="C36">
        <v>-8049.25</v>
      </c>
      <c r="D36">
        <v>-716.34100000000001</v>
      </c>
      <c r="E36">
        <v>-4730.92</v>
      </c>
      <c r="F36">
        <v>8592.74</v>
      </c>
      <c r="G36">
        <v>-4004.17</v>
      </c>
      <c r="H36">
        <v>-5066.95</v>
      </c>
      <c r="I36">
        <v>-8335.5400000000009</v>
      </c>
      <c r="J36">
        <v>3308.65</v>
      </c>
      <c r="K36">
        <v>-3708.58</v>
      </c>
      <c r="L36">
        <v>-9594.91</v>
      </c>
      <c r="M36">
        <v>-1624.58</v>
      </c>
      <c r="N36">
        <v>-64.183899999999994</v>
      </c>
      <c r="O36">
        <v>-9565.17</v>
      </c>
      <c r="P36">
        <v>-809.89800000000002</v>
      </c>
      <c r="Q36">
        <v>-1199.97</v>
      </c>
      <c r="R36">
        <v>-8468.8799999999992</v>
      </c>
      <c r="S36">
        <v>-1945.59</v>
      </c>
      <c r="T36">
        <v>-859.16200000000003</v>
      </c>
    </row>
    <row r="37" spans="1:20" x14ac:dyDescent="0.15">
      <c r="A37">
        <v>33</v>
      </c>
      <c r="B37">
        <v>0</v>
      </c>
      <c r="C37">
        <v>-8049.06</v>
      </c>
      <c r="D37">
        <v>-93.928799999999995</v>
      </c>
      <c r="E37">
        <v>-4414.7</v>
      </c>
      <c r="F37">
        <v>7812.22</v>
      </c>
      <c r="G37">
        <v>-4893.6400000000003</v>
      </c>
      <c r="H37">
        <v>-4355.49</v>
      </c>
      <c r="I37">
        <v>-8360.2199999999993</v>
      </c>
      <c r="J37">
        <v>2864.25</v>
      </c>
      <c r="K37">
        <v>-3511.06</v>
      </c>
      <c r="L37">
        <v>-9303.4599999999991</v>
      </c>
      <c r="M37">
        <v>-1822.11</v>
      </c>
      <c r="N37">
        <v>-54.3309</v>
      </c>
      <c r="O37">
        <v>-9249.2199999999993</v>
      </c>
      <c r="P37">
        <v>-528.48299999999995</v>
      </c>
      <c r="Q37">
        <v>-1209.83</v>
      </c>
      <c r="R37">
        <v>-8305.98</v>
      </c>
      <c r="S37">
        <v>-1950.57</v>
      </c>
      <c r="T37">
        <v>-997.476</v>
      </c>
    </row>
    <row r="38" spans="1:20" x14ac:dyDescent="0.15">
      <c r="A38">
        <v>34</v>
      </c>
      <c r="B38">
        <v>1</v>
      </c>
      <c r="C38">
        <v>-8360.1299999999992</v>
      </c>
      <c r="D38">
        <v>261.61500000000001</v>
      </c>
      <c r="E38">
        <v>-4730.55</v>
      </c>
      <c r="F38">
        <v>7614.6</v>
      </c>
      <c r="G38">
        <v>-4444.54</v>
      </c>
      <c r="H38">
        <v>-5154.97</v>
      </c>
      <c r="I38">
        <v>-8301.01</v>
      </c>
      <c r="J38">
        <v>2562.94</v>
      </c>
      <c r="K38">
        <v>-3313.53</v>
      </c>
      <c r="L38">
        <v>-9342.8700000000008</v>
      </c>
      <c r="M38">
        <v>-1846.88</v>
      </c>
      <c r="N38">
        <v>-14.8261</v>
      </c>
      <c r="O38">
        <v>-8888.7000000000007</v>
      </c>
      <c r="P38">
        <v>-172.94</v>
      </c>
      <c r="Q38">
        <v>-1323.37</v>
      </c>
      <c r="R38">
        <v>-7994.92</v>
      </c>
      <c r="S38">
        <v>-2009.78</v>
      </c>
      <c r="T38">
        <v>-1125.8399999999999</v>
      </c>
    </row>
    <row r="39" spans="1:20" x14ac:dyDescent="0.15">
      <c r="A39">
        <v>35</v>
      </c>
      <c r="B39">
        <v>0</v>
      </c>
      <c r="C39">
        <v>-8666.31</v>
      </c>
      <c r="D39">
        <v>888.625</v>
      </c>
      <c r="E39">
        <v>-5184.8999999999996</v>
      </c>
      <c r="F39">
        <v>7436.87</v>
      </c>
      <c r="G39">
        <v>-816.38300000000004</v>
      </c>
      <c r="H39">
        <v>-4923.67</v>
      </c>
      <c r="I39">
        <v>-8108.46</v>
      </c>
      <c r="J39">
        <v>2390.1</v>
      </c>
      <c r="K39">
        <v>-3264.08</v>
      </c>
      <c r="L39">
        <v>-9426.85</v>
      </c>
      <c r="M39">
        <v>-1743.19</v>
      </c>
      <c r="N39">
        <v>-98.715100000000007</v>
      </c>
      <c r="O39">
        <v>-8696.06</v>
      </c>
      <c r="P39">
        <v>-14.8262</v>
      </c>
      <c r="Q39">
        <v>-1456.71</v>
      </c>
      <c r="R39">
        <v>-7812.12</v>
      </c>
      <c r="S39">
        <v>-2029.58</v>
      </c>
      <c r="T39">
        <v>-1283.8599999999999</v>
      </c>
    </row>
    <row r="40" spans="1:20" x14ac:dyDescent="0.15">
      <c r="A40">
        <v>36</v>
      </c>
      <c r="B40">
        <v>1</v>
      </c>
      <c r="C40">
        <v>-8720.74</v>
      </c>
      <c r="D40">
        <v>1580.01</v>
      </c>
      <c r="E40">
        <v>-5086.38</v>
      </c>
      <c r="F40">
        <v>6336.09</v>
      </c>
      <c r="G40">
        <v>4047.87</v>
      </c>
      <c r="H40">
        <v>-3501.59</v>
      </c>
      <c r="I40">
        <v>-8044.18</v>
      </c>
      <c r="J40">
        <v>2133.36</v>
      </c>
      <c r="K40">
        <v>-3328.27</v>
      </c>
      <c r="L40">
        <v>-9342.9599999999991</v>
      </c>
      <c r="M40">
        <v>-1600</v>
      </c>
      <c r="N40">
        <v>-281.41300000000001</v>
      </c>
      <c r="O40">
        <v>-8651.58</v>
      </c>
      <c r="P40">
        <v>-24.678599999999999</v>
      </c>
      <c r="Q40">
        <v>-1525.87</v>
      </c>
      <c r="R40">
        <v>-7831.83</v>
      </c>
      <c r="S40">
        <v>-2014.75</v>
      </c>
      <c r="T40">
        <v>-1466.56</v>
      </c>
    </row>
    <row r="41" spans="1:20" x14ac:dyDescent="0.15">
      <c r="A41">
        <v>37</v>
      </c>
      <c r="B41">
        <v>0</v>
      </c>
      <c r="C41">
        <v>-8345.58</v>
      </c>
      <c r="D41">
        <v>1841.91</v>
      </c>
      <c r="E41">
        <v>-4814.72</v>
      </c>
      <c r="F41">
        <v>4370.88</v>
      </c>
      <c r="G41">
        <v>7199.09</v>
      </c>
      <c r="H41">
        <v>-2158.3200000000002</v>
      </c>
      <c r="I41">
        <v>-7984.97</v>
      </c>
      <c r="J41">
        <v>1891.36</v>
      </c>
      <c r="K41">
        <v>-3382.6</v>
      </c>
      <c r="L41">
        <v>-9086.23</v>
      </c>
      <c r="M41">
        <v>-1293.9100000000001</v>
      </c>
      <c r="N41">
        <v>-429.58100000000002</v>
      </c>
      <c r="O41">
        <v>-8626.9</v>
      </c>
      <c r="P41">
        <v>-113.541</v>
      </c>
      <c r="Q41">
        <v>-1590.05</v>
      </c>
      <c r="R41">
        <v>-7836.8</v>
      </c>
      <c r="S41">
        <v>-2014.75</v>
      </c>
      <c r="T41">
        <v>-1688.76</v>
      </c>
    </row>
    <row r="42" spans="1:20" x14ac:dyDescent="0.15">
      <c r="A42">
        <v>38</v>
      </c>
      <c r="B42">
        <v>1</v>
      </c>
      <c r="C42">
        <v>-8162.69</v>
      </c>
      <c r="D42">
        <v>1560.59</v>
      </c>
      <c r="E42">
        <v>-4666.5600000000004</v>
      </c>
      <c r="F42">
        <v>2395.54</v>
      </c>
      <c r="G42">
        <v>8355.15</v>
      </c>
      <c r="H42">
        <v>-1402.57</v>
      </c>
      <c r="I42">
        <v>-7866.45</v>
      </c>
      <c r="J42">
        <v>1669.15</v>
      </c>
      <c r="K42">
        <v>-3397.42</v>
      </c>
      <c r="L42">
        <v>-8671.4699999999993</v>
      </c>
      <c r="M42">
        <v>-923.53499999999997</v>
      </c>
      <c r="N42">
        <v>-498.738</v>
      </c>
      <c r="O42">
        <v>-8513.36</v>
      </c>
      <c r="P42">
        <v>-256.73399999999998</v>
      </c>
      <c r="Q42">
        <v>-1644.38</v>
      </c>
      <c r="R42">
        <v>-7747.94</v>
      </c>
      <c r="S42">
        <v>-1990.07</v>
      </c>
      <c r="T42">
        <v>-1925.79</v>
      </c>
    </row>
    <row r="43" spans="1:20" x14ac:dyDescent="0.15">
      <c r="A43">
        <v>39</v>
      </c>
      <c r="B43">
        <v>0</v>
      </c>
      <c r="C43">
        <v>-8374.9500000000007</v>
      </c>
      <c r="D43">
        <v>1061.8499999999999</v>
      </c>
      <c r="E43">
        <v>-4597.3999999999996</v>
      </c>
      <c r="F43">
        <v>933.67600000000004</v>
      </c>
      <c r="G43">
        <v>7718.67</v>
      </c>
      <c r="H43">
        <v>-1594.83</v>
      </c>
      <c r="I43">
        <v>-7797.3</v>
      </c>
      <c r="J43">
        <v>1506.16</v>
      </c>
      <c r="K43">
        <v>-3274.03</v>
      </c>
      <c r="L43">
        <v>-8320.81</v>
      </c>
      <c r="M43">
        <v>-617.34900000000005</v>
      </c>
      <c r="N43">
        <v>-612.27800000000002</v>
      </c>
      <c r="O43">
        <v>-8305.98</v>
      </c>
      <c r="P43">
        <v>-562.82500000000005</v>
      </c>
      <c r="Q43">
        <v>-1683.89</v>
      </c>
      <c r="R43">
        <v>-7530.71</v>
      </c>
      <c r="S43">
        <v>-1925.89</v>
      </c>
      <c r="T43">
        <v>-2039.43</v>
      </c>
    </row>
    <row r="44" spans="1:20" x14ac:dyDescent="0.15">
      <c r="A44">
        <v>40</v>
      </c>
      <c r="B44">
        <v>1</v>
      </c>
      <c r="C44">
        <v>-8518.24</v>
      </c>
      <c r="D44">
        <v>622.32399999999996</v>
      </c>
      <c r="E44">
        <v>-4780</v>
      </c>
      <c r="F44">
        <v>474.05900000000003</v>
      </c>
      <c r="G44">
        <v>6143.55</v>
      </c>
      <c r="H44">
        <v>-1965.3</v>
      </c>
      <c r="I44">
        <v>-7511.01</v>
      </c>
      <c r="J44">
        <v>1239.58</v>
      </c>
      <c r="K44">
        <v>-3125.86</v>
      </c>
      <c r="L44">
        <v>-8044.28</v>
      </c>
      <c r="M44">
        <v>-414.85</v>
      </c>
      <c r="N44">
        <v>-745.61900000000003</v>
      </c>
      <c r="O44">
        <v>-8019.6</v>
      </c>
      <c r="P44">
        <v>-1007.23</v>
      </c>
      <c r="Q44">
        <v>-1846.78</v>
      </c>
      <c r="R44">
        <v>-7254.18</v>
      </c>
      <c r="S44">
        <v>-1846.88</v>
      </c>
      <c r="T44">
        <v>-2078.9299999999998</v>
      </c>
    </row>
    <row r="45" spans="1:20" x14ac:dyDescent="0.15">
      <c r="A45">
        <v>41</v>
      </c>
      <c r="B45">
        <v>0</v>
      </c>
      <c r="C45">
        <v>-8483.7099999999991</v>
      </c>
      <c r="D45">
        <v>424.702</v>
      </c>
      <c r="E45">
        <v>-4898.6099999999997</v>
      </c>
      <c r="F45">
        <v>918.27</v>
      </c>
      <c r="G45">
        <v>4331.3</v>
      </c>
      <c r="H45">
        <v>-1930.86</v>
      </c>
      <c r="I45">
        <v>-7446.63</v>
      </c>
      <c r="J45">
        <v>1007.42</v>
      </c>
      <c r="K45">
        <v>-3081.38</v>
      </c>
      <c r="L45">
        <v>-7817.1</v>
      </c>
      <c r="M45">
        <v>-281.50900000000001</v>
      </c>
      <c r="N45">
        <v>-814.77700000000004</v>
      </c>
      <c r="O45">
        <v>-7703.56</v>
      </c>
      <c r="P45">
        <v>-1481.29</v>
      </c>
      <c r="Q45">
        <v>-1911.06</v>
      </c>
      <c r="R45">
        <v>-7076.36</v>
      </c>
      <c r="S45">
        <v>-1743.19</v>
      </c>
      <c r="T45">
        <v>-2167.8000000000002</v>
      </c>
    </row>
    <row r="46" spans="1:20" x14ac:dyDescent="0.15">
      <c r="A46">
        <v>42</v>
      </c>
      <c r="B46">
        <v>1</v>
      </c>
      <c r="C46">
        <v>-8404.7000000000007</v>
      </c>
      <c r="D46">
        <v>271.65800000000002</v>
      </c>
      <c r="E46">
        <v>-4923.29</v>
      </c>
      <c r="F46">
        <v>1777.43</v>
      </c>
      <c r="G46">
        <v>2918.78</v>
      </c>
      <c r="H46">
        <v>-1832.05</v>
      </c>
      <c r="I46">
        <v>-7456.58</v>
      </c>
      <c r="J46">
        <v>923.44</v>
      </c>
      <c r="K46">
        <v>-3081.38</v>
      </c>
      <c r="L46">
        <v>-7718.29</v>
      </c>
      <c r="M46">
        <v>-187.673</v>
      </c>
      <c r="N46">
        <v>-829.60400000000004</v>
      </c>
      <c r="O46">
        <v>-7412.2</v>
      </c>
      <c r="P46">
        <v>-1856.63</v>
      </c>
      <c r="Q46">
        <v>-1896.24</v>
      </c>
      <c r="R46">
        <v>-7031.88</v>
      </c>
      <c r="S46">
        <v>-1649.36</v>
      </c>
      <c r="T46">
        <v>-2236.9499999999998</v>
      </c>
    </row>
    <row r="47" spans="1:20" x14ac:dyDescent="0.15">
      <c r="A47">
        <v>43</v>
      </c>
      <c r="B47">
        <v>0</v>
      </c>
      <c r="C47">
        <v>-8498.43</v>
      </c>
      <c r="D47">
        <v>0.101592</v>
      </c>
      <c r="E47">
        <v>-5135.54</v>
      </c>
      <c r="F47">
        <v>2404.7199999999998</v>
      </c>
      <c r="G47">
        <v>2365.42</v>
      </c>
      <c r="H47">
        <v>-1767.87</v>
      </c>
      <c r="I47">
        <v>-7278.86</v>
      </c>
      <c r="J47">
        <v>834.58</v>
      </c>
      <c r="K47">
        <v>-3081.38</v>
      </c>
      <c r="L47">
        <v>-7580.07</v>
      </c>
      <c r="M47">
        <v>-182.69800000000001</v>
      </c>
      <c r="N47">
        <v>-854.28099999999995</v>
      </c>
      <c r="O47">
        <v>-7135.67</v>
      </c>
      <c r="P47">
        <v>-2172.67</v>
      </c>
      <c r="Q47">
        <v>-1920.91</v>
      </c>
      <c r="R47">
        <v>-7056.56</v>
      </c>
      <c r="S47">
        <v>-1520.99</v>
      </c>
      <c r="T47">
        <v>-2325.81</v>
      </c>
    </row>
    <row r="48" spans="1:20" x14ac:dyDescent="0.15">
      <c r="A48">
        <v>44</v>
      </c>
      <c r="B48">
        <v>1</v>
      </c>
      <c r="C48">
        <v>-8695.9599999999991</v>
      </c>
      <c r="D48">
        <v>-192.547</v>
      </c>
      <c r="E48">
        <v>-5254.16</v>
      </c>
      <c r="F48">
        <v>2518.4699999999998</v>
      </c>
      <c r="G48">
        <v>2315.96</v>
      </c>
      <c r="H48">
        <v>-1910.96</v>
      </c>
      <c r="I48">
        <v>-7140.54</v>
      </c>
      <c r="J48">
        <v>790.09900000000005</v>
      </c>
      <c r="K48">
        <v>-2958</v>
      </c>
      <c r="L48">
        <v>-7481.26</v>
      </c>
      <c r="M48">
        <v>-222.202</v>
      </c>
      <c r="N48">
        <v>-967.81899999999996</v>
      </c>
      <c r="O48">
        <v>-6908.49</v>
      </c>
      <c r="P48">
        <v>-2439.35</v>
      </c>
      <c r="Q48">
        <v>-2034.45</v>
      </c>
      <c r="R48">
        <v>-7071.38</v>
      </c>
      <c r="S48">
        <v>-1362.97</v>
      </c>
      <c r="T48">
        <v>-2394.9699999999998</v>
      </c>
    </row>
    <row r="49" spans="1:20" x14ac:dyDescent="0.15">
      <c r="A49">
        <v>45</v>
      </c>
      <c r="B49">
        <v>0</v>
      </c>
      <c r="C49">
        <v>-8646.7099999999991</v>
      </c>
      <c r="D49">
        <v>-187.67400000000001</v>
      </c>
      <c r="E49">
        <v>-5204.8</v>
      </c>
      <c r="F49">
        <v>2587.52</v>
      </c>
      <c r="G49">
        <v>2330.79</v>
      </c>
      <c r="H49">
        <v>-2162.8200000000002</v>
      </c>
      <c r="I49">
        <v>-7061.53</v>
      </c>
      <c r="J49">
        <v>716.06600000000003</v>
      </c>
      <c r="K49">
        <v>-2883.86</v>
      </c>
      <c r="L49">
        <v>-7417.08</v>
      </c>
      <c r="M49">
        <v>-434.45</v>
      </c>
      <c r="N49">
        <v>-1076.48</v>
      </c>
      <c r="O49">
        <v>-6809.68</v>
      </c>
      <c r="P49">
        <v>-2577.67</v>
      </c>
      <c r="Q49">
        <v>-2143.12</v>
      </c>
      <c r="R49">
        <v>-7046.7</v>
      </c>
      <c r="S49">
        <v>-1254.31</v>
      </c>
      <c r="T49">
        <v>-2459.16</v>
      </c>
    </row>
    <row r="50" spans="1:20" x14ac:dyDescent="0.15">
      <c r="A50">
        <v>46</v>
      </c>
      <c r="B50">
        <v>1</v>
      </c>
      <c r="C50">
        <v>-8547.89</v>
      </c>
      <c r="D50">
        <v>-207.375</v>
      </c>
      <c r="E50">
        <v>-5249.18</v>
      </c>
      <c r="F50">
        <v>2671.51</v>
      </c>
      <c r="G50">
        <v>1812.56</v>
      </c>
      <c r="H50">
        <v>-2202.4299999999998</v>
      </c>
      <c r="I50">
        <v>-6957.84</v>
      </c>
      <c r="J50">
        <v>548.19600000000003</v>
      </c>
      <c r="K50">
        <v>-2883.86</v>
      </c>
      <c r="L50">
        <v>-7338.07</v>
      </c>
      <c r="M50">
        <v>-651.779</v>
      </c>
      <c r="N50">
        <v>-1204.8499999999999</v>
      </c>
      <c r="O50">
        <v>-6770.17</v>
      </c>
      <c r="P50">
        <v>-2582.65</v>
      </c>
      <c r="Q50">
        <v>-2123.42</v>
      </c>
      <c r="R50">
        <v>-7056.55</v>
      </c>
      <c r="S50">
        <v>-1150.6199999999999</v>
      </c>
      <c r="T50">
        <v>-2513.4899999999998</v>
      </c>
    </row>
    <row r="51" spans="1:20" x14ac:dyDescent="0.15">
      <c r="A51">
        <v>47</v>
      </c>
      <c r="B51">
        <v>0</v>
      </c>
      <c r="C51">
        <v>-8582.42</v>
      </c>
      <c r="D51">
        <v>-360.40499999999997</v>
      </c>
      <c r="E51">
        <v>-5194.96</v>
      </c>
      <c r="F51">
        <v>3031.79</v>
      </c>
      <c r="G51">
        <v>983.00900000000001</v>
      </c>
      <c r="H51">
        <v>-2518.2199999999998</v>
      </c>
      <c r="I51">
        <v>-6765.31</v>
      </c>
      <c r="J51">
        <v>449.38400000000001</v>
      </c>
      <c r="K51">
        <v>-2883.86</v>
      </c>
      <c r="L51">
        <v>-7259.06</v>
      </c>
      <c r="M51">
        <v>-859.14</v>
      </c>
      <c r="N51">
        <v>-1288.83</v>
      </c>
      <c r="O51">
        <v>-6829.37</v>
      </c>
      <c r="P51">
        <v>-2469.12</v>
      </c>
      <c r="Q51">
        <v>-2143.11</v>
      </c>
      <c r="R51">
        <v>-7071.38</v>
      </c>
      <c r="S51">
        <v>-1007.44</v>
      </c>
      <c r="T51">
        <v>-2528.3200000000002</v>
      </c>
    </row>
    <row r="52" spans="1:20" x14ac:dyDescent="0.15">
      <c r="A52">
        <v>48</v>
      </c>
      <c r="B52">
        <v>1</v>
      </c>
      <c r="C52">
        <v>-8390.01</v>
      </c>
      <c r="D52">
        <v>-335.86</v>
      </c>
      <c r="E52">
        <v>-5308.36</v>
      </c>
      <c r="F52">
        <v>3461.47</v>
      </c>
      <c r="G52">
        <v>375.5</v>
      </c>
      <c r="H52">
        <v>-2972.58</v>
      </c>
      <c r="I52">
        <v>-6577.64</v>
      </c>
      <c r="J52">
        <v>557.92200000000003</v>
      </c>
      <c r="K52">
        <v>-2834.51</v>
      </c>
      <c r="L52">
        <v>-7155.38</v>
      </c>
      <c r="M52">
        <v>-1145.51</v>
      </c>
      <c r="N52">
        <v>-1229.6400000000001</v>
      </c>
      <c r="O52">
        <v>-6947.88</v>
      </c>
      <c r="P52">
        <v>-2237.09</v>
      </c>
      <c r="Q52">
        <v>-2197.44</v>
      </c>
      <c r="R52">
        <v>-7071.38</v>
      </c>
      <c r="S52">
        <v>-874.09699999999998</v>
      </c>
      <c r="T52">
        <v>-2528.3200000000002</v>
      </c>
    </row>
    <row r="53" spans="1:20" x14ac:dyDescent="0.15">
      <c r="A53">
        <v>49</v>
      </c>
      <c r="B53">
        <v>0</v>
      </c>
      <c r="C53">
        <v>-8256.5300000000007</v>
      </c>
      <c r="D53">
        <v>-54.495800000000003</v>
      </c>
      <c r="E53">
        <v>-5584.87</v>
      </c>
      <c r="F53">
        <v>3668.96</v>
      </c>
      <c r="G53">
        <v>-49.185000000000002</v>
      </c>
      <c r="H53">
        <v>-3244.24</v>
      </c>
      <c r="I53">
        <v>-6518.31</v>
      </c>
      <c r="J53">
        <v>804.77599999999995</v>
      </c>
      <c r="K53">
        <v>-2804.85</v>
      </c>
      <c r="L53">
        <v>-7036.87</v>
      </c>
      <c r="M53">
        <v>-1387.51</v>
      </c>
      <c r="N53">
        <v>-1086.46</v>
      </c>
      <c r="O53">
        <v>-7066.39</v>
      </c>
      <c r="P53">
        <v>-1935.9</v>
      </c>
      <c r="Q53">
        <v>-2286.29</v>
      </c>
      <c r="R53">
        <v>-7022.04</v>
      </c>
      <c r="S53">
        <v>-804.93299999999999</v>
      </c>
      <c r="T53">
        <v>-2602.33</v>
      </c>
    </row>
    <row r="54" spans="1:20" x14ac:dyDescent="0.15">
      <c r="A54">
        <v>50</v>
      </c>
      <c r="B54">
        <v>1</v>
      </c>
      <c r="C54">
        <v>-8305.8700000000008</v>
      </c>
      <c r="D54">
        <v>251.69499999999999</v>
      </c>
      <c r="E54">
        <v>-5688.71</v>
      </c>
      <c r="F54">
        <v>3787.47</v>
      </c>
      <c r="G54">
        <v>-222.19399999999999</v>
      </c>
      <c r="H54">
        <v>-3392.42</v>
      </c>
      <c r="I54">
        <v>-6542.98</v>
      </c>
      <c r="J54">
        <v>982.62099999999998</v>
      </c>
      <c r="K54">
        <v>-2730.84</v>
      </c>
      <c r="L54">
        <v>-7041.71</v>
      </c>
      <c r="M54">
        <v>-1609.7</v>
      </c>
      <c r="N54">
        <v>-1076.47</v>
      </c>
      <c r="O54">
        <v>-7184.9</v>
      </c>
      <c r="P54">
        <v>-1595.2</v>
      </c>
      <c r="Q54">
        <v>-2380.13</v>
      </c>
      <c r="R54">
        <v>-6967.7</v>
      </c>
      <c r="S54">
        <v>-740.76</v>
      </c>
      <c r="T54">
        <v>-2622.16</v>
      </c>
    </row>
    <row r="55" spans="1:20" x14ac:dyDescent="0.15">
      <c r="A55">
        <v>51</v>
      </c>
      <c r="B55">
        <v>0</v>
      </c>
      <c r="C55">
        <v>-8409.5499999999993</v>
      </c>
      <c r="D55">
        <v>528.22799999999995</v>
      </c>
      <c r="E55">
        <v>-5540.69</v>
      </c>
      <c r="F55">
        <v>4103.34</v>
      </c>
      <c r="G55">
        <v>-335.70600000000002</v>
      </c>
      <c r="H55">
        <v>-3387.59</v>
      </c>
      <c r="I55">
        <v>-6409.8</v>
      </c>
      <c r="J55">
        <v>928.452</v>
      </c>
      <c r="K55">
        <v>-2686.34</v>
      </c>
      <c r="L55">
        <v>-7071.38</v>
      </c>
      <c r="M55">
        <v>-1772.72</v>
      </c>
      <c r="N55">
        <v>-1229.48</v>
      </c>
      <c r="O55">
        <v>-7254.07</v>
      </c>
      <c r="P55">
        <v>-1363.01</v>
      </c>
      <c r="Q55">
        <v>-2360.46</v>
      </c>
      <c r="R55">
        <v>-6903.53</v>
      </c>
      <c r="S55">
        <v>-637.08100000000002</v>
      </c>
      <c r="T55">
        <v>-2631.99</v>
      </c>
    </row>
    <row r="56" spans="1:20" x14ac:dyDescent="0.15">
      <c r="A56">
        <v>52</v>
      </c>
      <c r="B56">
        <v>1</v>
      </c>
      <c r="C56">
        <v>-8577.4</v>
      </c>
      <c r="D56">
        <v>706.08600000000001</v>
      </c>
      <c r="E56">
        <v>-5155.6499999999996</v>
      </c>
      <c r="F56">
        <v>4883.26</v>
      </c>
      <c r="G56">
        <v>-543.06299999999999</v>
      </c>
      <c r="H56">
        <v>-2987.88</v>
      </c>
      <c r="I56">
        <v>-6246.78</v>
      </c>
      <c r="J56">
        <v>869.10799999999995</v>
      </c>
      <c r="K56">
        <v>-2612.33</v>
      </c>
      <c r="L56">
        <v>-7145.39</v>
      </c>
      <c r="M56">
        <v>-1891.23</v>
      </c>
      <c r="N56">
        <v>-1353</v>
      </c>
      <c r="O56">
        <v>-7268.91</v>
      </c>
      <c r="P56">
        <v>-1229.6600000000001</v>
      </c>
      <c r="Q56">
        <v>-2256.7800000000002</v>
      </c>
      <c r="R56">
        <v>-6873.86</v>
      </c>
      <c r="S56">
        <v>-518.56700000000001</v>
      </c>
      <c r="T56">
        <v>-2671.5</v>
      </c>
    </row>
    <row r="57" spans="1:20" x14ac:dyDescent="0.15">
      <c r="A57">
        <v>53</v>
      </c>
      <c r="B57">
        <v>0</v>
      </c>
      <c r="C57">
        <v>-8700.92</v>
      </c>
      <c r="D57">
        <v>849.27</v>
      </c>
      <c r="E57">
        <v>-4681.59</v>
      </c>
      <c r="F57">
        <v>5722.87</v>
      </c>
      <c r="G57">
        <v>-854.1</v>
      </c>
      <c r="H57">
        <v>-2740.68</v>
      </c>
      <c r="I57">
        <v>-6128.27</v>
      </c>
      <c r="J57">
        <v>893.77700000000004</v>
      </c>
      <c r="K57">
        <v>-2518.48</v>
      </c>
      <c r="L57">
        <v>-7214.57</v>
      </c>
      <c r="M57">
        <v>-1985.08</v>
      </c>
      <c r="N57">
        <v>-1456.68</v>
      </c>
      <c r="O57">
        <v>-7268.91</v>
      </c>
      <c r="P57">
        <v>-1086.47</v>
      </c>
      <c r="Q57">
        <v>-2261.61</v>
      </c>
      <c r="R57">
        <v>-6898.53</v>
      </c>
      <c r="S57">
        <v>-449.39</v>
      </c>
      <c r="T57">
        <v>-2661.67</v>
      </c>
    </row>
    <row r="58" spans="1:20" x14ac:dyDescent="0.15">
      <c r="A58">
        <v>54</v>
      </c>
      <c r="B58">
        <v>1</v>
      </c>
      <c r="C58">
        <v>-8804.6</v>
      </c>
      <c r="D58">
        <v>1056.6300000000001</v>
      </c>
      <c r="E58">
        <v>-4330.88</v>
      </c>
      <c r="F58">
        <v>6547.47</v>
      </c>
      <c r="G58">
        <v>-1258.98</v>
      </c>
      <c r="H58">
        <v>-2775.18</v>
      </c>
      <c r="I58">
        <v>-6207.1</v>
      </c>
      <c r="J58">
        <v>1007.29</v>
      </c>
      <c r="K58">
        <v>-2439.4699999999998</v>
      </c>
      <c r="L58">
        <v>-7180.06</v>
      </c>
      <c r="M58">
        <v>-1965.41</v>
      </c>
      <c r="N58">
        <v>-1451.85</v>
      </c>
      <c r="O58">
        <v>-7244.24</v>
      </c>
      <c r="P58">
        <v>-977.79</v>
      </c>
      <c r="Q58">
        <v>-2340.62</v>
      </c>
      <c r="R58">
        <v>-6814.69</v>
      </c>
      <c r="S58">
        <v>-385.21600000000001</v>
      </c>
      <c r="T58">
        <v>-2671.5</v>
      </c>
    </row>
    <row r="59" spans="1:20" x14ac:dyDescent="0.15">
      <c r="A59">
        <v>55</v>
      </c>
      <c r="B59">
        <v>0</v>
      </c>
      <c r="C59">
        <v>-8873.77</v>
      </c>
      <c r="D59">
        <v>1071.6400000000001</v>
      </c>
      <c r="E59">
        <v>-4054.35</v>
      </c>
      <c r="F59">
        <v>7465.91</v>
      </c>
      <c r="G59">
        <v>-1841.55</v>
      </c>
      <c r="H59">
        <v>-2780.18</v>
      </c>
      <c r="I59">
        <v>-6305.95</v>
      </c>
      <c r="J59">
        <v>1115.97</v>
      </c>
      <c r="K59">
        <v>-2409.8000000000002</v>
      </c>
      <c r="L59">
        <v>-7125.72</v>
      </c>
      <c r="M59">
        <v>-1886.4</v>
      </c>
      <c r="N59">
        <v>-1397.51</v>
      </c>
      <c r="O59">
        <v>-7130.73</v>
      </c>
      <c r="P59">
        <v>-972.78700000000003</v>
      </c>
      <c r="Q59">
        <v>-2345.63</v>
      </c>
      <c r="R59">
        <v>-6656.67</v>
      </c>
      <c r="S59">
        <v>-355.54399999999998</v>
      </c>
      <c r="T59">
        <v>-2686.34</v>
      </c>
    </row>
    <row r="60" spans="1:20" x14ac:dyDescent="0.15">
      <c r="A60">
        <v>56</v>
      </c>
      <c r="B60">
        <v>1</v>
      </c>
      <c r="C60">
        <v>-8839.27</v>
      </c>
      <c r="D60">
        <v>805.11</v>
      </c>
      <c r="E60">
        <v>-3950.49</v>
      </c>
      <c r="F60">
        <v>8364.69</v>
      </c>
      <c r="G60">
        <v>-2389.79</v>
      </c>
      <c r="H60">
        <v>-2518.66</v>
      </c>
      <c r="I60">
        <v>-6296.12</v>
      </c>
      <c r="J60">
        <v>1194.98</v>
      </c>
      <c r="K60">
        <v>-2409.8000000000002</v>
      </c>
      <c r="L60">
        <v>-7184.89</v>
      </c>
      <c r="M60">
        <v>-1782.73</v>
      </c>
      <c r="N60">
        <v>-1382.67</v>
      </c>
      <c r="O60">
        <v>-7022.04</v>
      </c>
      <c r="P60">
        <v>-1160.3</v>
      </c>
      <c r="Q60">
        <v>-2330.79</v>
      </c>
      <c r="R60">
        <v>-6523.32</v>
      </c>
      <c r="S60">
        <v>-306.20699999999999</v>
      </c>
      <c r="T60">
        <v>-2686.34</v>
      </c>
    </row>
    <row r="61" spans="1:20" x14ac:dyDescent="0.15">
      <c r="A61">
        <v>57</v>
      </c>
      <c r="B61">
        <v>0</v>
      </c>
      <c r="C61">
        <v>-8760.26</v>
      </c>
      <c r="D61">
        <v>276.88600000000002</v>
      </c>
      <c r="E61">
        <v>-4098.5</v>
      </c>
      <c r="F61">
        <v>9110.4500000000007</v>
      </c>
      <c r="G61">
        <v>-2913.18</v>
      </c>
      <c r="H61">
        <v>-2345.63</v>
      </c>
      <c r="I61">
        <v>-6231.95</v>
      </c>
      <c r="J61">
        <v>1249.32</v>
      </c>
      <c r="K61">
        <v>-2409.8000000000002</v>
      </c>
      <c r="L61">
        <v>-7328.08</v>
      </c>
      <c r="M61">
        <v>-1713.55</v>
      </c>
      <c r="N61">
        <v>-1456.68</v>
      </c>
      <c r="O61">
        <v>-7017.04</v>
      </c>
      <c r="P61">
        <v>-1412.17</v>
      </c>
      <c r="Q61">
        <v>-2355.46</v>
      </c>
      <c r="R61">
        <v>-6478.81</v>
      </c>
      <c r="S61">
        <v>-276.53500000000003</v>
      </c>
      <c r="T61">
        <v>-2711</v>
      </c>
    </row>
    <row r="62" spans="1:20" x14ac:dyDescent="0.15">
      <c r="A62">
        <v>58</v>
      </c>
      <c r="B62">
        <v>1</v>
      </c>
      <c r="C62">
        <v>-8779.93</v>
      </c>
      <c r="D62">
        <v>-182.511</v>
      </c>
      <c r="E62">
        <v>-4384.87</v>
      </c>
      <c r="F62">
        <v>9757.36</v>
      </c>
      <c r="G62">
        <v>-3145.56</v>
      </c>
      <c r="H62">
        <v>-2602.14</v>
      </c>
      <c r="I62">
        <v>-6202.27</v>
      </c>
      <c r="J62">
        <v>1264.1600000000001</v>
      </c>
      <c r="K62">
        <v>-2360.46</v>
      </c>
      <c r="L62">
        <v>-7461.43</v>
      </c>
      <c r="M62">
        <v>-1698.71</v>
      </c>
      <c r="N62">
        <v>-1550.52</v>
      </c>
      <c r="O62">
        <v>-7056.55</v>
      </c>
      <c r="P62">
        <v>-1624.53</v>
      </c>
      <c r="Q62">
        <v>-2345.63</v>
      </c>
      <c r="R62">
        <v>-6528.15</v>
      </c>
      <c r="S62">
        <v>-227.19800000000001</v>
      </c>
      <c r="T62">
        <v>-2750.51</v>
      </c>
    </row>
    <row r="63" spans="1:20" x14ac:dyDescent="0.15">
      <c r="A63">
        <v>59</v>
      </c>
      <c r="B63">
        <v>0</v>
      </c>
      <c r="C63">
        <v>-8760.26</v>
      </c>
      <c r="D63">
        <v>-439.38200000000001</v>
      </c>
      <c r="E63">
        <v>-4799.58</v>
      </c>
      <c r="F63">
        <v>10438.799999999999</v>
      </c>
      <c r="G63">
        <v>-3086.39</v>
      </c>
      <c r="H63">
        <v>-2617.33</v>
      </c>
      <c r="I63">
        <v>-6251.61</v>
      </c>
      <c r="J63">
        <v>1288.83</v>
      </c>
      <c r="K63">
        <v>-2281.4499999999998</v>
      </c>
      <c r="L63">
        <v>-7555.27</v>
      </c>
      <c r="M63">
        <v>-1649.38</v>
      </c>
      <c r="N63">
        <v>-1678.87</v>
      </c>
      <c r="O63">
        <v>-7120.72</v>
      </c>
      <c r="P63">
        <v>-1772.72</v>
      </c>
      <c r="Q63">
        <v>-2281.4499999999998</v>
      </c>
      <c r="R63">
        <v>-6607.16</v>
      </c>
      <c r="S63">
        <v>-246.86199999999999</v>
      </c>
      <c r="T63">
        <v>-2765.35</v>
      </c>
    </row>
    <row r="64" spans="1:20" x14ac:dyDescent="0.15">
      <c r="A64">
        <v>60</v>
      </c>
      <c r="B64">
        <v>1</v>
      </c>
      <c r="C64">
        <v>-8755.26</v>
      </c>
      <c r="D64">
        <v>-858.92100000000005</v>
      </c>
      <c r="E64">
        <v>-5298.31</v>
      </c>
      <c r="F64">
        <v>11223.9</v>
      </c>
      <c r="G64">
        <v>-2869.2</v>
      </c>
      <c r="H64">
        <v>-2281.63</v>
      </c>
      <c r="I64">
        <v>-6281.28</v>
      </c>
      <c r="J64">
        <v>1303.6600000000001</v>
      </c>
      <c r="K64">
        <v>-2227.11</v>
      </c>
      <c r="L64">
        <v>-7658.95</v>
      </c>
      <c r="M64">
        <v>-1545.7</v>
      </c>
      <c r="N64">
        <v>-1738.22</v>
      </c>
      <c r="O64">
        <v>-7175.06</v>
      </c>
      <c r="P64">
        <v>-1915.9</v>
      </c>
      <c r="Q64">
        <v>-2301.12</v>
      </c>
      <c r="R64">
        <v>-6661.5</v>
      </c>
      <c r="S64">
        <v>-301.20299999999997</v>
      </c>
      <c r="T64">
        <v>-2765.35</v>
      </c>
    </row>
    <row r="65" spans="1:20" x14ac:dyDescent="0.15">
      <c r="A65">
        <v>61</v>
      </c>
      <c r="B65">
        <v>0</v>
      </c>
      <c r="C65">
        <v>-8794.76</v>
      </c>
      <c r="D65">
        <v>-1387.32</v>
      </c>
      <c r="E65">
        <v>-5466.52</v>
      </c>
      <c r="F65">
        <v>11905.5</v>
      </c>
      <c r="G65">
        <v>-2888.69</v>
      </c>
      <c r="H65">
        <v>-2133.27</v>
      </c>
      <c r="I65">
        <v>-6355.29</v>
      </c>
      <c r="J65">
        <v>1278.99</v>
      </c>
      <c r="K65">
        <v>-2162.94</v>
      </c>
      <c r="L65">
        <v>-7678.79</v>
      </c>
      <c r="M65">
        <v>-1501.19</v>
      </c>
      <c r="N65">
        <v>-1713.55</v>
      </c>
      <c r="O65">
        <v>-7165.23</v>
      </c>
      <c r="P65">
        <v>-2073.92</v>
      </c>
      <c r="Q65">
        <v>-2478.8000000000002</v>
      </c>
      <c r="R65">
        <v>-6676.33</v>
      </c>
      <c r="S65">
        <v>-266.70299999999997</v>
      </c>
      <c r="T65">
        <v>-2765.35</v>
      </c>
    </row>
    <row r="66" spans="1:20" x14ac:dyDescent="0.15">
      <c r="A66">
        <v>62</v>
      </c>
      <c r="B66">
        <v>1</v>
      </c>
      <c r="C66">
        <v>-8883.6</v>
      </c>
      <c r="D66">
        <v>-1432.19</v>
      </c>
      <c r="E66">
        <v>-5279</v>
      </c>
      <c r="F66">
        <v>12596.7</v>
      </c>
      <c r="G66">
        <v>-3234.22</v>
      </c>
      <c r="H66">
        <v>-2207.27</v>
      </c>
      <c r="I66">
        <v>-6498.47</v>
      </c>
      <c r="J66">
        <v>1264.1600000000001</v>
      </c>
      <c r="K66">
        <v>-2083.9299999999998</v>
      </c>
      <c r="L66">
        <v>-7688.63</v>
      </c>
      <c r="M66">
        <v>-1550.52</v>
      </c>
      <c r="N66">
        <v>-1698.71</v>
      </c>
      <c r="O66">
        <v>-7076.39</v>
      </c>
      <c r="P66">
        <v>-2182.6</v>
      </c>
      <c r="Q66">
        <v>-2641.83</v>
      </c>
      <c r="R66">
        <v>-6627</v>
      </c>
      <c r="S66">
        <v>-286.36599999999999</v>
      </c>
      <c r="T66">
        <v>-2790.01</v>
      </c>
    </row>
    <row r="67" spans="1:20" x14ac:dyDescent="0.15">
      <c r="A67">
        <v>63</v>
      </c>
      <c r="B67">
        <v>0</v>
      </c>
      <c r="C67">
        <v>-8903.4500000000007</v>
      </c>
      <c r="D67">
        <v>-1121.17</v>
      </c>
      <c r="E67">
        <v>-4953.1499999999996</v>
      </c>
      <c r="F67">
        <v>13569.3</v>
      </c>
      <c r="G67">
        <v>-3668.75</v>
      </c>
      <c r="H67">
        <v>-2079.12</v>
      </c>
      <c r="I67">
        <v>-6582.48</v>
      </c>
      <c r="J67">
        <v>1313.49</v>
      </c>
      <c r="K67">
        <v>-2004.92</v>
      </c>
      <c r="L67">
        <v>-7752.79</v>
      </c>
      <c r="M67">
        <v>-1654.19</v>
      </c>
      <c r="N67">
        <v>-1772.71</v>
      </c>
      <c r="O67">
        <v>-7056.54</v>
      </c>
      <c r="P67">
        <v>-2187.61</v>
      </c>
      <c r="Q67">
        <v>-2735.67</v>
      </c>
      <c r="R67">
        <v>-6597.32</v>
      </c>
      <c r="S67">
        <v>-291.37400000000002</v>
      </c>
      <c r="T67">
        <v>-2829.52</v>
      </c>
    </row>
    <row r="68" spans="1:20" x14ac:dyDescent="0.15">
      <c r="A68">
        <v>64</v>
      </c>
      <c r="B68">
        <v>1</v>
      </c>
      <c r="C68">
        <v>-8814.6200000000008</v>
      </c>
      <c r="D68">
        <v>-1012.29</v>
      </c>
      <c r="E68">
        <v>-4696.28</v>
      </c>
      <c r="F68">
        <v>14872.7</v>
      </c>
      <c r="G68">
        <v>-3930.64</v>
      </c>
      <c r="H68">
        <v>-1950.58</v>
      </c>
      <c r="I68">
        <v>-6572.66</v>
      </c>
      <c r="J68">
        <v>1417.16</v>
      </c>
      <c r="K68">
        <v>-1901.25</v>
      </c>
      <c r="L68">
        <v>-7782.47</v>
      </c>
      <c r="M68">
        <v>-1748.04</v>
      </c>
      <c r="N68">
        <v>-1891.22</v>
      </c>
      <c r="O68">
        <v>-7145.38</v>
      </c>
      <c r="P68">
        <v>-2172.77</v>
      </c>
      <c r="Q68">
        <v>-2790.01</v>
      </c>
      <c r="R68">
        <v>-6646.65</v>
      </c>
      <c r="S68">
        <v>-325.863</v>
      </c>
      <c r="T68">
        <v>-2869.02</v>
      </c>
    </row>
    <row r="69" spans="1:20" x14ac:dyDescent="0.15">
      <c r="A69">
        <v>65</v>
      </c>
      <c r="B69">
        <v>0</v>
      </c>
      <c r="C69">
        <v>-8893.41</v>
      </c>
      <c r="D69">
        <v>-1150.44</v>
      </c>
      <c r="E69">
        <v>-4326.12</v>
      </c>
      <c r="F69">
        <v>16122.1</v>
      </c>
      <c r="G69">
        <v>-4039.32</v>
      </c>
      <c r="H69">
        <v>-2207.0300000000002</v>
      </c>
      <c r="I69">
        <v>-6656.47</v>
      </c>
      <c r="J69">
        <v>1412.36</v>
      </c>
      <c r="K69">
        <v>-1832.07</v>
      </c>
      <c r="L69">
        <v>-7733.15</v>
      </c>
      <c r="M69">
        <v>-1802.38</v>
      </c>
      <c r="N69">
        <v>-1935.74</v>
      </c>
      <c r="O69">
        <v>-7288.55</v>
      </c>
      <c r="P69">
        <v>-2148.11</v>
      </c>
      <c r="Q69">
        <v>-2780.19</v>
      </c>
      <c r="R69">
        <v>-6725.66</v>
      </c>
      <c r="S69">
        <v>-404.87</v>
      </c>
      <c r="T69">
        <v>-2908.52</v>
      </c>
    </row>
    <row r="70" spans="1:20" x14ac:dyDescent="0.15">
      <c r="A70">
        <v>66</v>
      </c>
      <c r="B70">
        <v>1</v>
      </c>
      <c r="C70">
        <v>-9164.92</v>
      </c>
      <c r="D70">
        <v>-1347.96</v>
      </c>
      <c r="E70">
        <v>-4148.0200000000004</v>
      </c>
      <c r="F70">
        <v>17292.400000000001</v>
      </c>
      <c r="G70">
        <v>-4290.97</v>
      </c>
      <c r="H70">
        <v>-2567.59</v>
      </c>
      <c r="I70">
        <v>-6789.82</v>
      </c>
      <c r="J70">
        <v>1382.67</v>
      </c>
      <c r="K70">
        <v>-1792.56</v>
      </c>
      <c r="L70">
        <v>-7728.12</v>
      </c>
      <c r="M70">
        <v>-1841.89</v>
      </c>
      <c r="N70">
        <v>-1787.77</v>
      </c>
      <c r="O70">
        <v>-7421.9</v>
      </c>
      <c r="P70">
        <v>-2207.25</v>
      </c>
      <c r="Q70">
        <v>-2716.02</v>
      </c>
      <c r="R70">
        <v>-6804.67</v>
      </c>
      <c r="S70">
        <v>-459.21600000000001</v>
      </c>
      <c r="T70">
        <v>-2898.7</v>
      </c>
    </row>
    <row r="71" spans="1:20" x14ac:dyDescent="0.15">
      <c r="A71">
        <v>67</v>
      </c>
      <c r="B71">
        <v>0</v>
      </c>
      <c r="C71">
        <v>-9357.64</v>
      </c>
      <c r="D71">
        <v>-1397.52</v>
      </c>
      <c r="E71">
        <v>-4123.3599999999997</v>
      </c>
      <c r="F71">
        <v>18600.900000000001</v>
      </c>
      <c r="G71">
        <v>-4967.1099999999997</v>
      </c>
      <c r="H71">
        <v>-3056.26</v>
      </c>
      <c r="I71">
        <v>-6957.66</v>
      </c>
      <c r="J71">
        <v>1333.35</v>
      </c>
      <c r="K71">
        <v>-1753.06</v>
      </c>
      <c r="L71">
        <v>-7767.63</v>
      </c>
      <c r="M71">
        <v>-1906.05</v>
      </c>
      <c r="N71">
        <v>-1649.39</v>
      </c>
      <c r="O71">
        <v>-7392.45</v>
      </c>
      <c r="P71">
        <v>-2325.77</v>
      </c>
      <c r="Q71">
        <v>-2661.67</v>
      </c>
      <c r="R71">
        <v>-6883.68</v>
      </c>
      <c r="S71">
        <v>-548.04399999999998</v>
      </c>
      <c r="T71">
        <v>-2834.54</v>
      </c>
    </row>
    <row r="72" spans="1:20" x14ac:dyDescent="0.15">
      <c r="A72">
        <v>68</v>
      </c>
      <c r="B72">
        <v>1</v>
      </c>
      <c r="C72">
        <v>-9500.82</v>
      </c>
      <c r="D72">
        <v>-1358.01</v>
      </c>
      <c r="E72">
        <v>-4256.4799999999996</v>
      </c>
      <c r="F72">
        <v>19687.599999999999</v>
      </c>
      <c r="G72">
        <v>-6378.76</v>
      </c>
      <c r="H72">
        <v>-3698.15</v>
      </c>
      <c r="I72">
        <v>-7031.88</v>
      </c>
      <c r="J72">
        <v>1303.6600000000001</v>
      </c>
      <c r="K72">
        <v>-1787.54</v>
      </c>
      <c r="L72">
        <v>-7856.46</v>
      </c>
      <c r="M72">
        <v>-2009.73</v>
      </c>
      <c r="N72">
        <v>-1595.04</v>
      </c>
      <c r="O72">
        <v>-7323.25</v>
      </c>
      <c r="P72">
        <v>-2444.2800000000002</v>
      </c>
      <c r="Q72">
        <v>-2498.86</v>
      </c>
      <c r="R72">
        <v>-6913.36</v>
      </c>
      <c r="S72">
        <v>-666.55799999999999</v>
      </c>
      <c r="T72">
        <v>-2854.17</v>
      </c>
    </row>
    <row r="73" spans="1:20" x14ac:dyDescent="0.15">
      <c r="A73">
        <v>69</v>
      </c>
      <c r="B73">
        <v>0</v>
      </c>
      <c r="C73">
        <v>-9683.5</v>
      </c>
      <c r="D73">
        <v>-1195.2</v>
      </c>
      <c r="E73">
        <v>-4444.1899999999996</v>
      </c>
      <c r="F73">
        <v>20127.599999999999</v>
      </c>
      <c r="G73">
        <v>-7993.67</v>
      </c>
      <c r="H73">
        <v>-4394.3999999999996</v>
      </c>
      <c r="I73">
        <v>-7081.2</v>
      </c>
      <c r="J73">
        <v>1377.65</v>
      </c>
      <c r="K73">
        <v>-1841.89</v>
      </c>
      <c r="L73">
        <v>-7974.97</v>
      </c>
      <c r="M73">
        <v>-2103.58</v>
      </c>
      <c r="N73">
        <v>-1456.89</v>
      </c>
      <c r="O73">
        <v>-7283.75</v>
      </c>
      <c r="P73">
        <v>-2562.79</v>
      </c>
      <c r="Q73">
        <v>-2434.46</v>
      </c>
      <c r="R73">
        <v>-6888.7</v>
      </c>
      <c r="S73">
        <v>-760.41099999999994</v>
      </c>
      <c r="T73">
        <v>-2834.54</v>
      </c>
    </row>
    <row r="74" spans="1:20" x14ac:dyDescent="0.15">
      <c r="A74">
        <v>70</v>
      </c>
      <c r="B74">
        <v>1</v>
      </c>
      <c r="C74">
        <v>-9807.0400000000009</v>
      </c>
      <c r="D74">
        <v>-933.50900000000001</v>
      </c>
      <c r="E74">
        <v>-4651.53</v>
      </c>
      <c r="F74">
        <v>20187</v>
      </c>
      <c r="G74">
        <v>-8942.49</v>
      </c>
      <c r="H74">
        <v>-4661.58</v>
      </c>
      <c r="I74">
        <v>-7086.23</v>
      </c>
      <c r="J74">
        <v>1471.5</v>
      </c>
      <c r="K74">
        <v>-1906.05</v>
      </c>
      <c r="L74">
        <v>-8068.82</v>
      </c>
      <c r="M74">
        <v>-2157.9299999999998</v>
      </c>
      <c r="N74">
        <v>-1333.35</v>
      </c>
      <c r="O74">
        <v>-7318.23</v>
      </c>
      <c r="P74">
        <v>-2607.33</v>
      </c>
      <c r="Q74">
        <v>-2597.27</v>
      </c>
      <c r="R74">
        <v>-6947.84</v>
      </c>
      <c r="S74">
        <v>-839.42100000000005</v>
      </c>
      <c r="T74">
        <v>-2804.85</v>
      </c>
    </row>
    <row r="75" spans="1:20" x14ac:dyDescent="0.15">
      <c r="A75">
        <v>71</v>
      </c>
      <c r="B75">
        <v>0</v>
      </c>
      <c r="C75">
        <v>-9886.0499999999993</v>
      </c>
      <c r="D75">
        <v>-607.65300000000002</v>
      </c>
      <c r="E75">
        <v>-4715.93</v>
      </c>
      <c r="F75">
        <v>20187</v>
      </c>
      <c r="G75">
        <v>-9387.09</v>
      </c>
      <c r="H75">
        <v>-4760.2299999999996</v>
      </c>
      <c r="I75">
        <v>-7170.03</v>
      </c>
      <c r="J75">
        <v>1550.51</v>
      </c>
      <c r="K75">
        <v>-1985.06</v>
      </c>
      <c r="L75">
        <v>-8147.83</v>
      </c>
      <c r="M75">
        <v>-2172.77</v>
      </c>
      <c r="N75">
        <v>-1254.3399999999999</v>
      </c>
      <c r="O75">
        <v>-7372.58</v>
      </c>
      <c r="P75">
        <v>-2681.31</v>
      </c>
      <c r="Q75">
        <v>-3080.91</v>
      </c>
      <c r="R75">
        <v>-7041.69</v>
      </c>
      <c r="S75">
        <v>-869.10799999999995</v>
      </c>
      <c r="T75">
        <v>-2730.87</v>
      </c>
    </row>
    <row r="76" spans="1:20" x14ac:dyDescent="0.15">
      <c r="A76">
        <v>72</v>
      </c>
      <c r="B76">
        <v>1</v>
      </c>
      <c r="C76">
        <v>-9940.4</v>
      </c>
      <c r="D76">
        <v>-252.11099999999999</v>
      </c>
      <c r="E76">
        <v>-4676.43</v>
      </c>
      <c r="F76">
        <v>20187</v>
      </c>
      <c r="G76">
        <v>-10359.200000000001</v>
      </c>
      <c r="H76">
        <v>-5214.18</v>
      </c>
      <c r="I76">
        <v>-7549.99</v>
      </c>
      <c r="J76">
        <v>1530.88</v>
      </c>
      <c r="K76">
        <v>-2113.4</v>
      </c>
      <c r="L76">
        <v>-8202.18</v>
      </c>
      <c r="M76">
        <v>-2197.4299999999998</v>
      </c>
      <c r="N76">
        <v>-1249.31</v>
      </c>
      <c r="O76">
        <v>-7412.08</v>
      </c>
      <c r="P76">
        <v>-2849.14</v>
      </c>
      <c r="Q76">
        <v>-3491.04</v>
      </c>
      <c r="R76">
        <v>-7194.69</v>
      </c>
      <c r="S76">
        <v>-893.76900000000001</v>
      </c>
      <c r="T76">
        <v>-2661.67</v>
      </c>
    </row>
    <row r="77" spans="1:20" x14ac:dyDescent="0.15">
      <c r="A77">
        <v>73</v>
      </c>
      <c r="B77">
        <v>0</v>
      </c>
      <c r="C77">
        <v>-10078.5</v>
      </c>
      <c r="D77">
        <v>-69.192999999999998</v>
      </c>
      <c r="E77">
        <v>-4686.24</v>
      </c>
      <c r="F77">
        <v>20187</v>
      </c>
      <c r="G77">
        <v>-12343.5</v>
      </c>
      <c r="H77">
        <v>-4687.1899999999996</v>
      </c>
      <c r="I77">
        <v>-8038.9</v>
      </c>
      <c r="J77">
        <v>1451.87</v>
      </c>
      <c r="K77">
        <v>-2222.09</v>
      </c>
      <c r="L77">
        <v>-8291.01</v>
      </c>
      <c r="M77">
        <v>-2212.2800000000002</v>
      </c>
      <c r="N77">
        <v>-1387.46</v>
      </c>
      <c r="O77">
        <v>-7476.25</v>
      </c>
      <c r="P77">
        <v>-3046.67</v>
      </c>
      <c r="Q77">
        <v>-3545.63</v>
      </c>
      <c r="R77">
        <v>-7564.84</v>
      </c>
      <c r="S77">
        <v>-957.93499999999995</v>
      </c>
      <c r="T77">
        <v>-2622.17</v>
      </c>
    </row>
    <row r="78" spans="1:20" x14ac:dyDescent="0.15">
      <c r="A78">
        <v>74</v>
      </c>
      <c r="B78">
        <v>1</v>
      </c>
      <c r="C78">
        <v>-10350.1</v>
      </c>
      <c r="D78">
        <v>-162.809</v>
      </c>
      <c r="E78">
        <v>-4701.09</v>
      </c>
      <c r="F78">
        <v>20187</v>
      </c>
      <c r="G78">
        <v>-14245.2</v>
      </c>
      <c r="H78">
        <v>-3709.15</v>
      </c>
      <c r="I78">
        <v>-8340.33</v>
      </c>
      <c r="J78">
        <v>1397.52</v>
      </c>
      <c r="K78">
        <v>-2227.12</v>
      </c>
      <c r="L78">
        <v>-8532.83</v>
      </c>
      <c r="M78">
        <v>-2187.62</v>
      </c>
      <c r="N78">
        <v>-1560.33</v>
      </c>
      <c r="O78">
        <v>-7653.9</v>
      </c>
      <c r="P78">
        <v>-3219.53</v>
      </c>
      <c r="Q78">
        <v>-3441.96</v>
      </c>
      <c r="R78">
        <v>-8162.2</v>
      </c>
      <c r="S78">
        <v>-987.62300000000005</v>
      </c>
      <c r="T78">
        <v>-2533.34</v>
      </c>
    </row>
    <row r="79" spans="1:20" x14ac:dyDescent="0.15">
      <c r="A79">
        <v>75</v>
      </c>
      <c r="B79">
        <v>0</v>
      </c>
      <c r="C79">
        <v>-10888</v>
      </c>
      <c r="D79">
        <v>-113.732</v>
      </c>
      <c r="E79">
        <v>-4627.1099999999997</v>
      </c>
      <c r="F79">
        <v>19176</v>
      </c>
      <c r="G79">
        <v>-16111.5</v>
      </c>
      <c r="H79">
        <v>-4655.0600000000004</v>
      </c>
      <c r="I79">
        <v>-8858.42</v>
      </c>
      <c r="J79">
        <v>1530.63</v>
      </c>
      <c r="K79">
        <v>-2138.3000000000002</v>
      </c>
      <c r="L79">
        <v>-8774.8799999999992</v>
      </c>
      <c r="M79">
        <v>-2123.4499999999998</v>
      </c>
      <c r="N79">
        <v>-1619.7</v>
      </c>
      <c r="O79">
        <v>-7989.56</v>
      </c>
      <c r="P79">
        <v>-3402.21</v>
      </c>
      <c r="Q79">
        <v>-3224.81</v>
      </c>
      <c r="R79">
        <v>-8932.4</v>
      </c>
      <c r="S79">
        <v>-987.62300000000005</v>
      </c>
      <c r="T79">
        <v>-2513.4699999999998</v>
      </c>
    </row>
    <row r="80" spans="1:20" x14ac:dyDescent="0.15">
      <c r="A80">
        <v>76</v>
      </c>
      <c r="B80">
        <v>1</v>
      </c>
      <c r="C80">
        <v>-11534.9</v>
      </c>
      <c r="D80">
        <v>231.74</v>
      </c>
      <c r="E80">
        <v>-4508.6000000000004</v>
      </c>
      <c r="F80">
        <v>16002.8</v>
      </c>
      <c r="G80">
        <v>-18224.8</v>
      </c>
      <c r="H80">
        <v>-7113.62</v>
      </c>
      <c r="I80">
        <v>-9273.59</v>
      </c>
      <c r="J80">
        <v>1669.02</v>
      </c>
      <c r="K80">
        <v>-2069.1</v>
      </c>
      <c r="L80">
        <v>-9095.69</v>
      </c>
      <c r="M80">
        <v>-2019.79</v>
      </c>
      <c r="N80">
        <v>-1644.36</v>
      </c>
      <c r="O80">
        <v>-8557.2099999999991</v>
      </c>
      <c r="P80">
        <v>-3451.78</v>
      </c>
      <c r="Q80">
        <v>-2948.28</v>
      </c>
      <c r="R80">
        <v>-9638.69</v>
      </c>
      <c r="S80">
        <v>-1012.28</v>
      </c>
      <c r="T80">
        <v>-2577.63</v>
      </c>
    </row>
    <row r="81" spans="1:20" x14ac:dyDescent="0.15">
      <c r="A81">
        <v>77</v>
      </c>
      <c r="B81">
        <v>0</v>
      </c>
      <c r="C81">
        <v>-12043.7</v>
      </c>
      <c r="D81">
        <v>419.70800000000003</v>
      </c>
      <c r="E81">
        <v>-4365.42</v>
      </c>
      <c r="F81">
        <v>10612.1</v>
      </c>
      <c r="G81">
        <v>-19633.2</v>
      </c>
      <c r="H81">
        <v>-9568.2199999999993</v>
      </c>
      <c r="I81">
        <v>-9264.0300000000007</v>
      </c>
      <c r="J81">
        <v>1748.03</v>
      </c>
      <c r="K81">
        <v>-2029.6</v>
      </c>
      <c r="L81">
        <v>-9712.67</v>
      </c>
      <c r="M81">
        <v>-1925.93</v>
      </c>
      <c r="N81">
        <v>-1634.55</v>
      </c>
      <c r="O81">
        <v>-9327.43</v>
      </c>
      <c r="P81">
        <v>-3141.03</v>
      </c>
      <c r="Q81">
        <v>-2671.74</v>
      </c>
      <c r="R81">
        <v>-10122.799999999999</v>
      </c>
      <c r="S81">
        <v>-1051.79</v>
      </c>
      <c r="T81">
        <v>-2582.67</v>
      </c>
    </row>
    <row r="82" spans="1:20" x14ac:dyDescent="0.15">
      <c r="A82">
        <v>78</v>
      </c>
      <c r="B82">
        <v>1</v>
      </c>
      <c r="C82">
        <v>-12576.9</v>
      </c>
      <c r="D82">
        <v>459.21300000000002</v>
      </c>
      <c r="E82">
        <v>-4108.7700000000004</v>
      </c>
      <c r="F82">
        <v>5115.08</v>
      </c>
      <c r="G82">
        <v>-20088.099999999999</v>
      </c>
      <c r="H82">
        <v>-13437.6</v>
      </c>
      <c r="I82">
        <v>-9821.11</v>
      </c>
      <c r="J82">
        <v>1851.7</v>
      </c>
      <c r="K82">
        <v>-1990.09</v>
      </c>
      <c r="L82">
        <v>-10142.700000000001</v>
      </c>
      <c r="M82">
        <v>-1723.63</v>
      </c>
      <c r="N82">
        <v>-1718.34</v>
      </c>
      <c r="O82">
        <v>-9984.42</v>
      </c>
      <c r="P82">
        <v>-2075.16</v>
      </c>
      <c r="Q82">
        <v>-2863.72</v>
      </c>
      <c r="R82">
        <v>-10468.5</v>
      </c>
      <c r="S82">
        <v>-1066.6300000000001</v>
      </c>
      <c r="T82">
        <v>-2493.84</v>
      </c>
    </row>
    <row r="83" spans="1:20" x14ac:dyDescent="0.15">
      <c r="A83">
        <v>79</v>
      </c>
      <c r="B83">
        <v>0</v>
      </c>
      <c r="C83">
        <v>-12602.3</v>
      </c>
      <c r="D83">
        <v>449.40100000000001</v>
      </c>
      <c r="E83">
        <v>-3521.49</v>
      </c>
      <c r="F83">
        <v>4358.84</v>
      </c>
      <c r="G83">
        <v>-20147.5</v>
      </c>
      <c r="H83">
        <v>-13498.2</v>
      </c>
      <c r="I83">
        <v>-10143</v>
      </c>
      <c r="J83">
        <v>1822.26</v>
      </c>
      <c r="K83">
        <v>-1975.25</v>
      </c>
      <c r="L83">
        <v>-9467.3700000000008</v>
      </c>
      <c r="M83">
        <v>-1521.07</v>
      </c>
      <c r="N83">
        <v>-1925.67</v>
      </c>
      <c r="O83">
        <v>-10192.299999999999</v>
      </c>
      <c r="P83">
        <v>-1220.1300000000001</v>
      </c>
      <c r="Q83">
        <v>-3313.12</v>
      </c>
      <c r="R83">
        <v>-10562.7</v>
      </c>
      <c r="S83">
        <v>-1041.97</v>
      </c>
      <c r="T83">
        <v>-2547.94</v>
      </c>
    </row>
    <row r="84" spans="1:20" x14ac:dyDescent="0.15">
      <c r="A84">
        <v>80</v>
      </c>
      <c r="B84">
        <v>1</v>
      </c>
      <c r="C84">
        <v>-12483.6</v>
      </c>
      <c r="D84">
        <v>286.60500000000002</v>
      </c>
      <c r="E84">
        <v>-2770.9</v>
      </c>
      <c r="F84">
        <v>8459.4699999999993</v>
      </c>
      <c r="G84">
        <v>-20172.2</v>
      </c>
      <c r="H84">
        <v>-8671.34</v>
      </c>
      <c r="I84">
        <v>-9570.7800000000007</v>
      </c>
      <c r="J84">
        <v>1555.8</v>
      </c>
      <c r="K84">
        <v>-1876.61</v>
      </c>
      <c r="L84">
        <v>-9081.1</v>
      </c>
      <c r="M84">
        <v>-1387.71</v>
      </c>
      <c r="N84">
        <v>-1916.12</v>
      </c>
      <c r="O84">
        <v>-10019.700000000001</v>
      </c>
      <c r="P84">
        <v>-1076.44</v>
      </c>
      <c r="Q84">
        <v>-3402.46</v>
      </c>
      <c r="R84">
        <v>-10177.9</v>
      </c>
      <c r="S84">
        <v>-1051.79</v>
      </c>
      <c r="T84">
        <v>-2508.69</v>
      </c>
    </row>
    <row r="85" spans="1:20" x14ac:dyDescent="0.15">
      <c r="A85">
        <v>81</v>
      </c>
      <c r="B85">
        <v>0</v>
      </c>
      <c r="C85">
        <v>-12952.1</v>
      </c>
      <c r="D85">
        <v>246.84100000000001</v>
      </c>
      <c r="E85">
        <v>-2217.5700000000002</v>
      </c>
      <c r="F85">
        <v>13023.5</v>
      </c>
      <c r="G85">
        <v>-17228</v>
      </c>
      <c r="H85">
        <v>-4772.3599999999997</v>
      </c>
      <c r="I85">
        <v>-9515.39</v>
      </c>
      <c r="J85">
        <v>1446.84</v>
      </c>
      <c r="K85">
        <v>-1743.25</v>
      </c>
      <c r="L85">
        <v>-9544.83</v>
      </c>
      <c r="M85">
        <v>-1170.56</v>
      </c>
      <c r="N85">
        <v>-1782.76</v>
      </c>
      <c r="O85">
        <v>-9767.7900000000009</v>
      </c>
      <c r="P85">
        <v>-1377.38</v>
      </c>
      <c r="Q85">
        <v>-3308.6</v>
      </c>
      <c r="R85">
        <v>-9659.34</v>
      </c>
      <c r="S85">
        <v>-1091.29</v>
      </c>
      <c r="T85">
        <v>-2252.04</v>
      </c>
    </row>
    <row r="86" spans="1:20" x14ac:dyDescent="0.15">
      <c r="A86">
        <v>82</v>
      </c>
      <c r="B86">
        <v>1</v>
      </c>
      <c r="C86">
        <v>-13505.4</v>
      </c>
      <c r="D86">
        <v>671.06399999999996</v>
      </c>
      <c r="E86">
        <v>-2078.91</v>
      </c>
      <c r="F86">
        <v>14858.4</v>
      </c>
      <c r="G86">
        <v>-14065.6</v>
      </c>
      <c r="H86">
        <v>-4088.37</v>
      </c>
      <c r="I86">
        <v>-9999.26</v>
      </c>
      <c r="J86">
        <v>1609.63</v>
      </c>
      <c r="K86">
        <v>-1649.4</v>
      </c>
      <c r="L86">
        <v>-10265.700000000001</v>
      </c>
      <c r="M86">
        <v>-992.65899999999999</v>
      </c>
      <c r="N86">
        <v>-1713.56</v>
      </c>
      <c r="O86">
        <v>-9777.34</v>
      </c>
      <c r="P86">
        <v>-1737.96</v>
      </c>
      <c r="Q86">
        <v>-3352.88</v>
      </c>
      <c r="R86">
        <v>-9629.1299999999992</v>
      </c>
      <c r="S86">
        <v>-1056.82</v>
      </c>
      <c r="T86">
        <v>-2108.61</v>
      </c>
    </row>
    <row r="87" spans="1:20" x14ac:dyDescent="0.15">
      <c r="A87">
        <v>83</v>
      </c>
      <c r="B87">
        <v>0</v>
      </c>
      <c r="C87">
        <v>-13668.7</v>
      </c>
      <c r="D87">
        <v>1401.77</v>
      </c>
      <c r="E87">
        <v>-2414.3200000000002</v>
      </c>
      <c r="F87">
        <v>13596.6</v>
      </c>
      <c r="G87">
        <v>-13702.7</v>
      </c>
      <c r="H87">
        <v>-3403.5</v>
      </c>
      <c r="I87">
        <v>-10143</v>
      </c>
      <c r="J87">
        <v>1895.98</v>
      </c>
      <c r="K87">
        <v>-1644.36</v>
      </c>
      <c r="L87">
        <v>-10449.200000000001</v>
      </c>
      <c r="M87">
        <v>-923.46</v>
      </c>
      <c r="N87">
        <v>-1698.71</v>
      </c>
      <c r="O87">
        <v>-10009.299999999999</v>
      </c>
      <c r="P87">
        <v>-1807.42</v>
      </c>
      <c r="Q87">
        <v>-3668.66</v>
      </c>
      <c r="R87">
        <v>-10014.1</v>
      </c>
      <c r="S87">
        <v>-928.49599999999998</v>
      </c>
      <c r="T87">
        <v>-2167.7399999999998</v>
      </c>
    </row>
    <row r="88" spans="1:20" x14ac:dyDescent="0.15">
      <c r="A88">
        <v>84</v>
      </c>
      <c r="B88">
        <v>1</v>
      </c>
      <c r="C88">
        <v>-13693.4</v>
      </c>
      <c r="D88">
        <v>1895.98</v>
      </c>
      <c r="E88">
        <v>-3051.17</v>
      </c>
      <c r="F88">
        <v>11142.5</v>
      </c>
      <c r="G88">
        <v>-13960.1</v>
      </c>
      <c r="H88">
        <v>-2982.49</v>
      </c>
      <c r="I88">
        <v>-9940.66</v>
      </c>
      <c r="J88">
        <v>2113.38</v>
      </c>
      <c r="K88">
        <v>-1757.84</v>
      </c>
      <c r="L88">
        <v>-9748.69</v>
      </c>
      <c r="M88">
        <v>-908.61300000000006</v>
      </c>
      <c r="N88">
        <v>-1723.37</v>
      </c>
      <c r="O88">
        <v>-10014.6</v>
      </c>
      <c r="P88">
        <v>-1876.35</v>
      </c>
      <c r="Q88">
        <v>-4201.8500000000004</v>
      </c>
      <c r="R88">
        <v>-10093.6</v>
      </c>
      <c r="S88">
        <v>-844.45100000000002</v>
      </c>
      <c r="T88">
        <v>-2236.9299999999998</v>
      </c>
    </row>
    <row r="89" spans="1:20" x14ac:dyDescent="0.15">
      <c r="A89">
        <v>85</v>
      </c>
      <c r="B89">
        <v>0</v>
      </c>
      <c r="C89">
        <v>-13930.1</v>
      </c>
      <c r="D89">
        <v>2088.73</v>
      </c>
      <c r="E89">
        <v>-3688.28</v>
      </c>
      <c r="F89">
        <v>10414.200000000001</v>
      </c>
      <c r="G89">
        <v>-12391.8</v>
      </c>
      <c r="H89">
        <v>-3140.51</v>
      </c>
      <c r="I89">
        <v>-9787.41</v>
      </c>
      <c r="J89">
        <v>2197.4299999999998</v>
      </c>
      <c r="K89">
        <v>-1817.23</v>
      </c>
      <c r="L89">
        <v>-9140.75</v>
      </c>
      <c r="M89">
        <v>-933.27099999999996</v>
      </c>
      <c r="N89">
        <v>-1639.59</v>
      </c>
      <c r="O89">
        <v>-9560.7199999999993</v>
      </c>
      <c r="P89">
        <v>-1960.4</v>
      </c>
      <c r="Q89">
        <v>-4720.45</v>
      </c>
      <c r="R89">
        <v>-9713.7000000000007</v>
      </c>
      <c r="S89">
        <v>-780.28800000000001</v>
      </c>
      <c r="T89">
        <v>-2079.1799999999998</v>
      </c>
    </row>
    <row r="90" spans="1:20" x14ac:dyDescent="0.15">
      <c r="A90">
        <v>86</v>
      </c>
      <c r="B90">
        <v>1</v>
      </c>
      <c r="C90">
        <v>-14384.3</v>
      </c>
      <c r="D90">
        <v>2379.84</v>
      </c>
      <c r="E90">
        <v>-4157.57</v>
      </c>
      <c r="F90">
        <v>12865.6</v>
      </c>
      <c r="G90">
        <v>-6845.42</v>
      </c>
      <c r="H90">
        <v>-2706.74</v>
      </c>
      <c r="I90">
        <v>-9757.7199999999993</v>
      </c>
      <c r="J90">
        <v>2212.2800000000002</v>
      </c>
      <c r="K90">
        <v>-1693.94</v>
      </c>
      <c r="L90">
        <v>-9229.0400000000009</v>
      </c>
      <c r="M90">
        <v>-997.43399999999997</v>
      </c>
      <c r="N90">
        <v>-1530.88</v>
      </c>
      <c r="O90">
        <v>-8977.9599999999991</v>
      </c>
      <c r="P90">
        <v>-1950.59</v>
      </c>
      <c r="Q90">
        <v>-4726.01</v>
      </c>
      <c r="R90">
        <v>-9397.4</v>
      </c>
      <c r="S90">
        <v>-725.93600000000004</v>
      </c>
      <c r="T90">
        <v>-1827.3</v>
      </c>
    </row>
    <row r="91" spans="1:20" x14ac:dyDescent="0.15">
      <c r="A91">
        <v>87</v>
      </c>
      <c r="B91">
        <v>0</v>
      </c>
      <c r="C91">
        <v>-14971.8</v>
      </c>
      <c r="D91">
        <v>2898.18</v>
      </c>
      <c r="E91">
        <v>-4552.6099999999997</v>
      </c>
      <c r="F91">
        <v>16012</v>
      </c>
      <c r="G91">
        <v>7100.93</v>
      </c>
      <c r="H91">
        <v>-4111.18</v>
      </c>
      <c r="I91">
        <v>-10029</v>
      </c>
      <c r="J91">
        <v>2113.65</v>
      </c>
      <c r="K91">
        <v>-1644.36</v>
      </c>
      <c r="L91">
        <v>-10644.9</v>
      </c>
      <c r="M91">
        <v>-1273.71</v>
      </c>
      <c r="N91">
        <v>-1328.58</v>
      </c>
      <c r="O91">
        <v>-9016.67</v>
      </c>
      <c r="P91">
        <v>-1812.45</v>
      </c>
      <c r="Q91">
        <v>-3857.69</v>
      </c>
      <c r="R91">
        <v>-9767</v>
      </c>
      <c r="S91">
        <v>-637.11599999999999</v>
      </c>
      <c r="T91">
        <v>-1614.93</v>
      </c>
    </row>
    <row r="92" spans="1:20" x14ac:dyDescent="0.15">
      <c r="A92">
        <v>88</v>
      </c>
      <c r="B92">
        <v>1</v>
      </c>
      <c r="C92">
        <v>-15875.2</v>
      </c>
      <c r="D92">
        <v>3811.3</v>
      </c>
      <c r="E92">
        <v>-4996.9799999999996</v>
      </c>
      <c r="F92">
        <v>16597.599999999999</v>
      </c>
      <c r="G92">
        <v>17278.8</v>
      </c>
      <c r="H92">
        <v>-5604.13</v>
      </c>
      <c r="I92">
        <v>-10685.4</v>
      </c>
      <c r="J92">
        <v>1955.63</v>
      </c>
      <c r="K92">
        <v>-1733.18</v>
      </c>
      <c r="L92">
        <v>-13710.1</v>
      </c>
      <c r="M92">
        <v>-1471.49</v>
      </c>
      <c r="N92">
        <v>-1002.73</v>
      </c>
      <c r="O92">
        <v>-10472</v>
      </c>
      <c r="P92">
        <v>-1245.07</v>
      </c>
      <c r="Q92">
        <v>-2460.44</v>
      </c>
      <c r="R92">
        <v>-10971.2</v>
      </c>
      <c r="S92">
        <v>-592.57399999999996</v>
      </c>
      <c r="T92">
        <v>-1491.38</v>
      </c>
    </row>
    <row r="93" spans="1:20" x14ac:dyDescent="0.15">
      <c r="A93">
        <v>89</v>
      </c>
      <c r="B93">
        <v>0</v>
      </c>
      <c r="C93">
        <v>-17089.7</v>
      </c>
      <c r="D93">
        <v>5262.65</v>
      </c>
      <c r="E93">
        <v>-5569.67</v>
      </c>
      <c r="F93">
        <v>17178.599999999999</v>
      </c>
      <c r="G93">
        <v>19406.7</v>
      </c>
      <c r="H93">
        <v>-190.328</v>
      </c>
      <c r="I93">
        <v>-11648.1</v>
      </c>
      <c r="J93">
        <v>1772.95</v>
      </c>
      <c r="K93">
        <v>-1777.72</v>
      </c>
      <c r="L93">
        <v>-15978.6</v>
      </c>
      <c r="M93">
        <v>-1303.93</v>
      </c>
      <c r="N93">
        <v>-1140.3399999999999</v>
      </c>
      <c r="O93">
        <v>-13724.7</v>
      </c>
      <c r="P93">
        <v>13.5283</v>
      </c>
      <c r="Q93">
        <v>-1205.82</v>
      </c>
      <c r="R93">
        <v>-12916.3</v>
      </c>
      <c r="S93">
        <v>-543.25900000000001</v>
      </c>
      <c r="T93">
        <v>-1609.63</v>
      </c>
    </row>
    <row r="94" spans="1:20" x14ac:dyDescent="0.15">
      <c r="A94">
        <v>90</v>
      </c>
      <c r="B94">
        <v>1</v>
      </c>
      <c r="C94">
        <v>-18541.3</v>
      </c>
      <c r="D94">
        <v>7168.43</v>
      </c>
      <c r="E94">
        <v>-6226.4</v>
      </c>
      <c r="F94">
        <v>16736.599999999999</v>
      </c>
      <c r="G94">
        <v>9178.89</v>
      </c>
      <c r="H94">
        <v>-4231.83</v>
      </c>
      <c r="I94">
        <v>-12566.8</v>
      </c>
      <c r="J94">
        <v>1575.42</v>
      </c>
      <c r="K94">
        <v>-1950.32</v>
      </c>
      <c r="L94">
        <v>-15872</v>
      </c>
      <c r="M94">
        <v>-913.91499999999996</v>
      </c>
      <c r="N94">
        <v>-1254.3499999999999</v>
      </c>
      <c r="O94">
        <v>-17477.900000000001</v>
      </c>
      <c r="P94">
        <v>1085.72</v>
      </c>
      <c r="Q94">
        <v>-25.7151</v>
      </c>
      <c r="R94">
        <v>-14882</v>
      </c>
      <c r="S94">
        <v>-488.90699999999998</v>
      </c>
      <c r="T94">
        <v>-2142.5500000000002</v>
      </c>
    </row>
    <row r="95" spans="1:20" x14ac:dyDescent="0.15">
      <c r="A95">
        <v>91</v>
      </c>
      <c r="B95">
        <v>0</v>
      </c>
      <c r="C95">
        <v>-19613.5</v>
      </c>
      <c r="D95">
        <v>9321.31</v>
      </c>
      <c r="E95">
        <v>-6947.3</v>
      </c>
      <c r="F95">
        <v>17760.2</v>
      </c>
      <c r="G95">
        <v>-6589.37</v>
      </c>
      <c r="H95">
        <v>-10900.4</v>
      </c>
      <c r="I95">
        <v>-13396.4</v>
      </c>
      <c r="J95">
        <v>1624.47</v>
      </c>
      <c r="K95">
        <v>-2251.52</v>
      </c>
      <c r="L95">
        <v>-15066.8</v>
      </c>
      <c r="M95">
        <v>-306.76</v>
      </c>
      <c r="N95">
        <v>-978.07799999999997</v>
      </c>
      <c r="O95">
        <v>-19312.3</v>
      </c>
      <c r="P95">
        <v>1777.19</v>
      </c>
      <c r="Q95">
        <v>977.01800000000003</v>
      </c>
      <c r="R95">
        <v>-15688.2</v>
      </c>
      <c r="S95">
        <v>-375.42899999999997</v>
      </c>
      <c r="T95">
        <v>-2828.98</v>
      </c>
    </row>
    <row r="96" spans="1:20" x14ac:dyDescent="0.15">
      <c r="A96">
        <v>92</v>
      </c>
      <c r="B96">
        <v>1</v>
      </c>
      <c r="C96">
        <v>-19861.2</v>
      </c>
      <c r="D96">
        <v>11139.1</v>
      </c>
      <c r="E96">
        <v>-7870.49</v>
      </c>
      <c r="F96">
        <v>19539</v>
      </c>
      <c r="G96">
        <v>-16482.8</v>
      </c>
      <c r="H96">
        <v>-8705.69</v>
      </c>
      <c r="I96">
        <v>-13264.4</v>
      </c>
      <c r="J96">
        <v>1452.14</v>
      </c>
      <c r="K96">
        <v>-2370.3000000000002</v>
      </c>
      <c r="L96">
        <v>-13285.6</v>
      </c>
      <c r="M96">
        <v>453.64</v>
      </c>
      <c r="N96">
        <v>-1076.18</v>
      </c>
      <c r="O96">
        <v>-17745.2</v>
      </c>
      <c r="P96">
        <v>2261.3200000000002</v>
      </c>
      <c r="Q96">
        <v>1476.26</v>
      </c>
      <c r="R96">
        <v>-14603.6</v>
      </c>
      <c r="S96">
        <v>-266.72500000000002</v>
      </c>
      <c r="T96">
        <v>-2933.44</v>
      </c>
    </row>
    <row r="97" spans="1:20" x14ac:dyDescent="0.15">
      <c r="A97">
        <v>93</v>
      </c>
      <c r="B97">
        <v>0</v>
      </c>
      <c r="C97">
        <v>-19510.900000000001</v>
      </c>
      <c r="D97">
        <v>12078.2</v>
      </c>
      <c r="E97">
        <v>-9193.51</v>
      </c>
      <c r="F97">
        <v>17612.599999999999</v>
      </c>
      <c r="G97">
        <v>-14672</v>
      </c>
      <c r="H97">
        <v>-704.23599999999999</v>
      </c>
      <c r="I97">
        <v>-12232.7</v>
      </c>
      <c r="J97">
        <v>1032.43</v>
      </c>
      <c r="K97">
        <v>-2271.67</v>
      </c>
      <c r="L97">
        <v>-10441.799999999999</v>
      </c>
      <c r="M97">
        <v>972.50900000000001</v>
      </c>
      <c r="N97">
        <v>-1421.91</v>
      </c>
      <c r="O97">
        <v>-13697.4</v>
      </c>
      <c r="P97">
        <v>1744.05</v>
      </c>
      <c r="Q97">
        <v>1111.71</v>
      </c>
      <c r="R97">
        <v>-11982.5</v>
      </c>
      <c r="S97">
        <v>-163.05799999999999</v>
      </c>
      <c r="T97">
        <v>-2400.52</v>
      </c>
    </row>
    <row r="98" spans="1:20" x14ac:dyDescent="0.15">
      <c r="A98">
        <v>94</v>
      </c>
      <c r="B98">
        <v>1</v>
      </c>
      <c r="C98">
        <v>-18923.400000000001</v>
      </c>
      <c r="D98">
        <v>11250.4</v>
      </c>
      <c r="E98">
        <v>-10620.7</v>
      </c>
      <c r="F98">
        <v>9130.23</v>
      </c>
      <c r="G98">
        <v>-5135.1899999999996</v>
      </c>
      <c r="H98">
        <v>1784.1</v>
      </c>
      <c r="I98">
        <v>-11032.8</v>
      </c>
      <c r="J98">
        <v>696.50800000000004</v>
      </c>
      <c r="K98">
        <v>-2286.25</v>
      </c>
      <c r="L98">
        <v>-8371.34</v>
      </c>
      <c r="M98">
        <v>1254.08</v>
      </c>
      <c r="N98">
        <v>-1195.49</v>
      </c>
      <c r="O98">
        <v>-9316.83</v>
      </c>
      <c r="P98">
        <v>208.93799999999999</v>
      </c>
      <c r="Q98">
        <v>-477.226</v>
      </c>
      <c r="R98">
        <v>-9024.3799999999992</v>
      </c>
      <c r="S98">
        <v>4.7710299999999997</v>
      </c>
      <c r="T98">
        <v>-1788.07</v>
      </c>
    </row>
    <row r="99" spans="1:20" x14ac:dyDescent="0.15">
      <c r="A99">
        <v>95</v>
      </c>
      <c r="B99">
        <v>0</v>
      </c>
      <c r="C99">
        <v>-18390</v>
      </c>
      <c r="D99">
        <v>7199.66</v>
      </c>
      <c r="E99">
        <v>-11830.8</v>
      </c>
      <c r="F99">
        <v>1890.59</v>
      </c>
      <c r="G99">
        <v>-3241.12</v>
      </c>
      <c r="H99">
        <v>751.14800000000002</v>
      </c>
      <c r="I99">
        <v>-9749.02</v>
      </c>
      <c r="J99">
        <v>592.57399999999996</v>
      </c>
      <c r="K99">
        <v>-2454.0700000000002</v>
      </c>
      <c r="L99">
        <v>-8068.54</v>
      </c>
      <c r="M99">
        <v>1441.79</v>
      </c>
      <c r="N99">
        <v>-445.19299999999998</v>
      </c>
      <c r="O99">
        <v>-6263.61</v>
      </c>
      <c r="P99">
        <v>-1238.3900000000001</v>
      </c>
      <c r="Q99">
        <v>-2127.11</v>
      </c>
      <c r="R99">
        <v>-6633.73</v>
      </c>
      <c r="S99">
        <v>226.94499999999999</v>
      </c>
      <c r="T99">
        <v>-1259.67</v>
      </c>
    </row>
    <row r="100" spans="1:20" x14ac:dyDescent="0.15">
      <c r="A100">
        <v>96</v>
      </c>
      <c r="B100">
        <v>1</v>
      </c>
      <c r="C100">
        <v>-18902.099999999999</v>
      </c>
      <c r="D100">
        <v>1190.83</v>
      </c>
      <c r="E100">
        <v>-12221.9</v>
      </c>
      <c r="F100">
        <v>1484.35</v>
      </c>
      <c r="G100">
        <v>-9059.99</v>
      </c>
      <c r="H100">
        <v>-2839.52</v>
      </c>
      <c r="I100">
        <v>-8282.61</v>
      </c>
      <c r="J100">
        <v>518.60900000000004</v>
      </c>
      <c r="K100">
        <v>-2774.87</v>
      </c>
      <c r="L100">
        <v>-9055.2999999999993</v>
      </c>
      <c r="M100">
        <v>1575.15</v>
      </c>
      <c r="N100">
        <v>325.27600000000001</v>
      </c>
      <c r="O100">
        <v>-5200.08</v>
      </c>
      <c r="P100">
        <v>-1624.75</v>
      </c>
      <c r="Q100">
        <v>-2375.63</v>
      </c>
      <c r="R100">
        <v>-5402.94</v>
      </c>
      <c r="S100">
        <v>537.93499999999995</v>
      </c>
      <c r="T100">
        <v>-844.73800000000006</v>
      </c>
    </row>
    <row r="101" spans="1:20" x14ac:dyDescent="0.15">
      <c r="A101">
        <v>97</v>
      </c>
      <c r="B101">
        <v>0</v>
      </c>
      <c r="C101">
        <v>-19761.7</v>
      </c>
      <c r="D101">
        <v>-3034.28</v>
      </c>
      <c r="E101">
        <v>-11442.7</v>
      </c>
      <c r="F101">
        <v>4944.2299999999996</v>
      </c>
      <c r="G101">
        <v>-10919.3</v>
      </c>
      <c r="H101">
        <v>-8532.7199999999993</v>
      </c>
      <c r="I101">
        <v>-6963.81</v>
      </c>
      <c r="J101">
        <v>128.88800000000001</v>
      </c>
      <c r="K101">
        <v>-3391.81</v>
      </c>
      <c r="L101">
        <v>-10324.5</v>
      </c>
      <c r="M101">
        <v>1521.08</v>
      </c>
      <c r="N101">
        <v>888.43499999999995</v>
      </c>
      <c r="O101">
        <v>-5934.41</v>
      </c>
      <c r="P101">
        <v>-1185.72</v>
      </c>
      <c r="Q101">
        <v>-1398.66</v>
      </c>
      <c r="R101">
        <v>-5801.33</v>
      </c>
      <c r="S101">
        <v>868.82500000000005</v>
      </c>
      <c r="T101">
        <v>-834.36400000000003</v>
      </c>
    </row>
    <row r="102" spans="1:20" x14ac:dyDescent="0.15">
      <c r="A102">
        <v>98</v>
      </c>
      <c r="B102">
        <v>1</v>
      </c>
      <c r="C102">
        <v>-19289.3</v>
      </c>
      <c r="D102">
        <v>-1904.41</v>
      </c>
      <c r="E102">
        <v>-11376.9</v>
      </c>
      <c r="F102">
        <v>8835.89</v>
      </c>
      <c r="G102">
        <v>-6780.35</v>
      </c>
      <c r="H102">
        <v>-10449.5</v>
      </c>
      <c r="I102">
        <v>-6764.86</v>
      </c>
      <c r="J102">
        <v>-794.00599999999997</v>
      </c>
      <c r="K102">
        <v>-4167.0600000000004</v>
      </c>
      <c r="L102">
        <v>-11105.4</v>
      </c>
      <c r="M102">
        <v>1412.37</v>
      </c>
      <c r="N102">
        <v>968.01300000000003</v>
      </c>
      <c r="O102">
        <v>-7819.99</v>
      </c>
      <c r="P102">
        <v>-1046.74</v>
      </c>
      <c r="Q102">
        <v>-563.44299999999998</v>
      </c>
      <c r="R102">
        <v>-7410.37</v>
      </c>
      <c r="S102">
        <v>1160.21</v>
      </c>
      <c r="T102">
        <v>-1204.47</v>
      </c>
    </row>
    <row r="103" spans="1:20" x14ac:dyDescent="0.15">
      <c r="A103">
        <v>99</v>
      </c>
      <c r="B103">
        <v>0</v>
      </c>
      <c r="C103">
        <v>-16970.099999999999</v>
      </c>
      <c r="D103">
        <v>1887.78</v>
      </c>
      <c r="E103">
        <v>-10800.8</v>
      </c>
      <c r="F103">
        <v>12080.9</v>
      </c>
      <c r="G103">
        <v>-3694.99</v>
      </c>
      <c r="H103">
        <v>-6967.51</v>
      </c>
      <c r="I103">
        <v>-7850.25</v>
      </c>
      <c r="J103">
        <v>-1619.13</v>
      </c>
      <c r="K103">
        <v>-4735.26</v>
      </c>
      <c r="L103">
        <v>-11298.4</v>
      </c>
      <c r="M103">
        <v>1382.67</v>
      </c>
      <c r="N103">
        <v>686.71799999999996</v>
      </c>
      <c r="O103">
        <v>-10402.1</v>
      </c>
      <c r="P103">
        <v>-1574.58</v>
      </c>
      <c r="Q103">
        <v>-281.57900000000001</v>
      </c>
      <c r="R103">
        <v>-9050.25</v>
      </c>
      <c r="S103">
        <v>1412.09</v>
      </c>
      <c r="T103">
        <v>-1505.95</v>
      </c>
    </row>
    <row r="104" spans="1:20" x14ac:dyDescent="0.15">
      <c r="A104">
        <v>100</v>
      </c>
      <c r="B104">
        <v>1</v>
      </c>
      <c r="C104">
        <v>-13302</v>
      </c>
      <c r="D104">
        <v>2790.86</v>
      </c>
      <c r="E104">
        <v>-8264.43</v>
      </c>
      <c r="F104">
        <v>12676.9</v>
      </c>
      <c r="G104">
        <v>-4121.9399999999996</v>
      </c>
      <c r="H104">
        <v>-3202.47</v>
      </c>
      <c r="I104">
        <v>-9351.44</v>
      </c>
      <c r="J104">
        <v>-2004.66</v>
      </c>
      <c r="K104">
        <v>-5095.8500000000004</v>
      </c>
      <c r="L104">
        <v>-11273.8</v>
      </c>
      <c r="M104">
        <v>1382.67</v>
      </c>
      <c r="N104">
        <v>479.10399999999998</v>
      </c>
      <c r="O104">
        <v>-12763.1</v>
      </c>
      <c r="P104">
        <v>-2423.79</v>
      </c>
      <c r="Q104">
        <v>-335.649</v>
      </c>
      <c r="R104">
        <v>-10240.700000000001</v>
      </c>
      <c r="S104">
        <v>1599.81</v>
      </c>
      <c r="T104">
        <v>-1654.16</v>
      </c>
    </row>
    <row r="105" spans="1:20" x14ac:dyDescent="0.15">
      <c r="A105">
        <v>101</v>
      </c>
      <c r="B105">
        <v>0</v>
      </c>
      <c r="C105">
        <v>-10663</v>
      </c>
      <c r="D105">
        <v>2276.7199999999998</v>
      </c>
      <c r="E105">
        <v>-5823.79</v>
      </c>
      <c r="F105">
        <v>10762.5</v>
      </c>
      <c r="G105">
        <v>-5169.53</v>
      </c>
      <c r="H105">
        <v>-2996.19</v>
      </c>
      <c r="I105">
        <v>-10433.5</v>
      </c>
      <c r="J105">
        <v>-2044.45</v>
      </c>
      <c r="K105">
        <v>-5263.96</v>
      </c>
      <c r="L105">
        <v>-11308.2</v>
      </c>
      <c r="M105">
        <v>1210.0899999999999</v>
      </c>
      <c r="N105">
        <v>434.55399999999997</v>
      </c>
      <c r="O105">
        <v>-13229.7</v>
      </c>
      <c r="P105">
        <v>-2814.65</v>
      </c>
      <c r="Q105">
        <v>-493.66899999999998</v>
      </c>
      <c r="R105">
        <v>-11070.6</v>
      </c>
      <c r="S105">
        <v>1757.83</v>
      </c>
      <c r="T105">
        <v>-1797.33</v>
      </c>
    </row>
    <row r="106" spans="1:20" x14ac:dyDescent="0.15">
      <c r="A106">
        <v>102</v>
      </c>
      <c r="B106">
        <v>1</v>
      </c>
      <c r="C106">
        <v>-9920.7800000000007</v>
      </c>
      <c r="D106">
        <v>1581.06</v>
      </c>
      <c r="E106">
        <v>-5219.41</v>
      </c>
      <c r="F106">
        <v>10241</v>
      </c>
      <c r="G106">
        <v>-5722.88</v>
      </c>
      <c r="H106">
        <v>-3318.7</v>
      </c>
      <c r="I106">
        <v>-10770</v>
      </c>
      <c r="J106">
        <v>-1940.79</v>
      </c>
      <c r="K106">
        <v>-4948.5</v>
      </c>
      <c r="L106">
        <v>-11535.2</v>
      </c>
      <c r="M106">
        <v>1007.52</v>
      </c>
      <c r="N106">
        <v>237.31700000000001</v>
      </c>
      <c r="O106">
        <v>-12099.8</v>
      </c>
      <c r="P106">
        <v>-2573.15</v>
      </c>
      <c r="Q106">
        <v>-700.99699999999996</v>
      </c>
      <c r="R106">
        <v>-11683.1</v>
      </c>
      <c r="S106">
        <v>1891.19</v>
      </c>
      <c r="T106">
        <v>-1832.08</v>
      </c>
    </row>
    <row r="107" spans="1:20" x14ac:dyDescent="0.15">
      <c r="A107">
        <v>103</v>
      </c>
      <c r="B107">
        <v>0</v>
      </c>
      <c r="C107">
        <v>-10048.799999999999</v>
      </c>
      <c r="D107">
        <v>-180.648</v>
      </c>
      <c r="E107">
        <v>-6304.49</v>
      </c>
      <c r="F107">
        <v>11198.6</v>
      </c>
      <c r="G107">
        <v>-5886.23</v>
      </c>
      <c r="H107">
        <v>-2312.34</v>
      </c>
      <c r="I107">
        <v>-10908.1</v>
      </c>
      <c r="J107">
        <v>-1649.69</v>
      </c>
      <c r="K107">
        <v>-4050.27</v>
      </c>
      <c r="L107">
        <v>-11259.5</v>
      </c>
      <c r="M107">
        <v>750.88300000000004</v>
      </c>
      <c r="N107">
        <v>-251.30099999999999</v>
      </c>
      <c r="O107">
        <v>-10943.7</v>
      </c>
      <c r="P107">
        <v>-2064.64</v>
      </c>
      <c r="Q107">
        <v>-1061.3</v>
      </c>
      <c r="R107">
        <v>-12088.2</v>
      </c>
      <c r="S107">
        <v>2009.7</v>
      </c>
      <c r="T107">
        <v>-1817.23</v>
      </c>
    </row>
    <row r="108" spans="1:20" x14ac:dyDescent="0.15">
      <c r="A108">
        <v>104</v>
      </c>
      <c r="B108">
        <v>1</v>
      </c>
      <c r="C108">
        <v>-8846.1</v>
      </c>
      <c r="D108">
        <v>-3862.35</v>
      </c>
      <c r="E108">
        <v>-7480.41</v>
      </c>
      <c r="F108">
        <v>11318.6</v>
      </c>
      <c r="G108">
        <v>-5146.6099999999997</v>
      </c>
      <c r="H108">
        <v>-2147.5300000000002</v>
      </c>
      <c r="I108">
        <v>-11401.5</v>
      </c>
      <c r="J108">
        <v>-1550.5</v>
      </c>
      <c r="K108">
        <v>-3239.99</v>
      </c>
      <c r="L108">
        <v>-10430.200000000001</v>
      </c>
      <c r="M108">
        <v>434.846</v>
      </c>
      <c r="N108">
        <v>-572.67600000000004</v>
      </c>
      <c r="O108">
        <v>-10414.700000000001</v>
      </c>
      <c r="P108">
        <v>-1634.84</v>
      </c>
      <c r="Q108">
        <v>-1298.6199999999999</v>
      </c>
      <c r="R108">
        <v>-12059.1</v>
      </c>
      <c r="S108">
        <v>2054.2600000000002</v>
      </c>
      <c r="T108">
        <v>-1817.23</v>
      </c>
    </row>
    <row r="109" spans="1:20" x14ac:dyDescent="0.15">
      <c r="A109">
        <v>105</v>
      </c>
      <c r="B109">
        <v>0</v>
      </c>
      <c r="C109">
        <v>-6037.36</v>
      </c>
      <c r="D109">
        <v>-7369.95</v>
      </c>
      <c r="E109">
        <v>-8216.44</v>
      </c>
      <c r="F109">
        <v>10943.2</v>
      </c>
      <c r="G109">
        <v>-3838.19</v>
      </c>
      <c r="H109">
        <v>-2296.33</v>
      </c>
      <c r="I109">
        <v>-11358.1</v>
      </c>
      <c r="J109">
        <v>-1506.23</v>
      </c>
      <c r="K109">
        <v>-2928.41</v>
      </c>
      <c r="L109">
        <v>-10049.1</v>
      </c>
      <c r="M109">
        <v>192.768</v>
      </c>
      <c r="N109">
        <v>-558.11599999999999</v>
      </c>
      <c r="O109">
        <v>-10458.700000000001</v>
      </c>
      <c r="P109">
        <v>-1180.68</v>
      </c>
      <c r="Q109">
        <v>-1343.17</v>
      </c>
      <c r="R109">
        <v>-11476.9</v>
      </c>
      <c r="S109">
        <v>2004.95</v>
      </c>
      <c r="T109">
        <v>-1595.34</v>
      </c>
    </row>
    <row r="110" spans="1:20" x14ac:dyDescent="0.15">
      <c r="A110">
        <v>106</v>
      </c>
      <c r="B110">
        <v>1</v>
      </c>
      <c r="C110">
        <v>-3488.28</v>
      </c>
      <c r="D110">
        <v>-7024.12</v>
      </c>
      <c r="E110">
        <v>-7147.39</v>
      </c>
      <c r="F110">
        <v>10651.8</v>
      </c>
      <c r="G110">
        <v>-2603.44</v>
      </c>
      <c r="H110">
        <v>-2621.59</v>
      </c>
      <c r="I110">
        <v>-10810.1</v>
      </c>
      <c r="J110">
        <v>-1116.52</v>
      </c>
      <c r="K110">
        <v>-2859.21</v>
      </c>
      <c r="L110">
        <v>-10182.200000000001</v>
      </c>
      <c r="M110">
        <v>93.860699999999994</v>
      </c>
      <c r="N110">
        <v>-513.56399999999996</v>
      </c>
      <c r="O110">
        <v>-10621.8</v>
      </c>
      <c r="P110">
        <v>-741.08199999999999</v>
      </c>
      <c r="Q110">
        <v>-1318.51</v>
      </c>
      <c r="R110">
        <v>-10760.8</v>
      </c>
      <c r="S110">
        <v>1950.59</v>
      </c>
      <c r="T110">
        <v>-1264.45</v>
      </c>
    </row>
    <row r="111" spans="1:20" x14ac:dyDescent="0.15">
      <c r="A111">
        <v>107</v>
      </c>
      <c r="B111">
        <v>0</v>
      </c>
      <c r="C111">
        <v>-2267.2199999999998</v>
      </c>
      <c r="D111">
        <v>-3771.33</v>
      </c>
      <c r="E111">
        <v>-6015.14</v>
      </c>
      <c r="F111">
        <v>10399.9</v>
      </c>
      <c r="G111">
        <v>-2098.81</v>
      </c>
      <c r="H111">
        <v>-3929.13</v>
      </c>
      <c r="I111">
        <v>-10365.4</v>
      </c>
      <c r="J111">
        <v>-168.99199999999999</v>
      </c>
      <c r="K111">
        <v>-2696.43</v>
      </c>
      <c r="L111">
        <v>-10320.6</v>
      </c>
      <c r="M111">
        <v>54.355800000000002</v>
      </c>
      <c r="N111">
        <v>-587.52599999999995</v>
      </c>
      <c r="O111">
        <v>-10518.4</v>
      </c>
      <c r="P111">
        <v>-740.49800000000005</v>
      </c>
      <c r="Q111">
        <v>-1303.6600000000001</v>
      </c>
      <c r="R111">
        <v>-10385</v>
      </c>
      <c r="S111">
        <v>1886.43</v>
      </c>
      <c r="T111">
        <v>-1096.33</v>
      </c>
    </row>
    <row r="112" spans="1:20" x14ac:dyDescent="0.15">
      <c r="A112">
        <v>108</v>
      </c>
      <c r="B112">
        <v>1</v>
      </c>
      <c r="C112">
        <v>-2507.83</v>
      </c>
      <c r="D112">
        <v>972.82899999999995</v>
      </c>
      <c r="E112">
        <v>-6349.61</v>
      </c>
      <c r="F112">
        <v>10458.700000000001</v>
      </c>
      <c r="G112">
        <v>-2325.4499999999998</v>
      </c>
      <c r="H112">
        <v>-4853.76</v>
      </c>
      <c r="I112">
        <v>-10108.5</v>
      </c>
      <c r="J112">
        <v>547.72699999999998</v>
      </c>
      <c r="K112">
        <v>-2582.67</v>
      </c>
      <c r="L112">
        <v>-10177.700000000001</v>
      </c>
      <c r="M112">
        <v>-9.8028300000000002</v>
      </c>
      <c r="N112">
        <v>-706.04100000000005</v>
      </c>
      <c r="O112">
        <v>-10133.5</v>
      </c>
      <c r="P112">
        <v>-1076.1400000000001</v>
      </c>
      <c r="Q112">
        <v>-1500.89</v>
      </c>
      <c r="R112">
        <v>-10162.9</v>
      </c>
      <c r="S112">
        <v>1881.39</v>
      </c>
      <c r="T112">
        <v>-1066.6300000000001</v>
      </c>
    </row>
    <row r="113" spans="1:20" x14ac:dyDescent="0.15">
      <c r="A113">
        <v>109</v>
      </c>
      <c r="B113">
        <v>0</v>
      </c>
      <c r="C113">
        <v>-2262.4699999999998</v>
      </c>
      <c r="D113">
        <v>5576.17</v>
      </c>
      <c r="E113">
        <v>-6257.22</v>
      </c>
      <c r="F113">
        <v>11040.9</v>
      </c>
      <c r="G113">
        <v>-1724.55</v>
      </c>
      <c r="H113">
        <v>-4154.25</v>
      </c>
      <c r="I113">
        <v>-9861.67</v>
      </c>
      <c r="J113">
        <v>587.82000000000005</v>
      </c>
      <c r="K113">
        <v>-2666.44</v>
      </c>
      <c r="L113">
        <v>-9753.26</v>
      </c>
      <c r="M113">
        <v>-162.774</v>
      </c>
      <c r="N113">
        <v>-725.94</v>
      </c>
      <c r="O113">
        <v>-9684.0499999999993</v>
      </c>
      <c r="P113">
        <v>-1249.31</v>
      </c>
      <c r="Q113">
        <v>-1767.62</v>
      </c>
      <c r="R113">
        <v>-9876.5300000000007</v>
      </c>
      <c r="S113">
        <v>1994.85</v>
      </c>
      <c r="T113">
        <v>-1091.29</v>
      </c>
    </row>
    <row r="114" spans="1:20" x14ac:dyDescent="0.15">
      <c r="A114">
        <v>110</v>
      </c>
      <c r="B114">
        <v>1</v>
      </c>
      <c r="C114">
        <v>-949.6</v>
      </c>
      <c r="D114">
        <v>7347.62</v>
      </c>
      <c r="E114">
        <v>-5388.41</v>
      </c>
      <c r="F114">
        <v>11436.5</v>
      </c>
      <c r="G114">
        <v>-499.89800000000002</v>
      </c>
      <c r="H114">
        <v>-3215.34</v>
      </c>
      <c r="I114">
        <v>-9782.3700000000008</v>
      </c>
      <c r="J114">
        <v>193.06800000000001</v>
      </c>
      <c r="K114">
        <v>-2799.8</v>
      </c>
      <c r="L114">
        <v>-9289</v>
      </c>
      <c r="M114">
        <v>-310.99</v>
      </c>
      <c r="N114">
        <v>-785.04899999999998</v>
      </c>
      <c r="O114">
        <v>-9372.77</v>
      </c>
      <c r="P114">
        <v>-1239.5</v>
      </c>
      <c r="Q114">
        <v>-2078.61</v>
      </c>
      <c r="R114">
        <v>-9412.57</v>
      </c>
      <c r="S114">
        <v>2202.1799999999998</v>
      </c>
      <c r="T114">
        <v>-1056.83</v>
      </c>
    </row>
    <row r="115" spans="1:20" x14ac:dyDescent="0.15">
      <c r="A115">
        <v>111</v>
      </c>
      <c r="B115">
        <v>0</v>
      </c>
      <c r="C115">
        <v>581.29</v>
      </c>
      <c r="D115">
        <v>6973.36</v>
      </c>
      <c r="E115">
        <v>-4844.55</v>
      </c>
      <c r="F115">
        <v>11150.8</v>
      </c>
      <c r="G115">
        <v>-384.654</v>
      </c>
      <c r="H115">
        <v>-3160.1</v>
      </c>
      <c r="I115">
        <v>-9427.42</v>
      </c>
      <c r="J115">
        <v>-320.49599999999998</v>
      </c>
      <c r="K115">
        <v>-2696.43</v>
      </c>
      <c r="L115">
        <v>-8879.1</v>
      </c>
      <c r="M115">
        <v>-355.54399999999998</v>
      </c>
      <c r="N115">
        <v>-878.91099999999994</v>
      </c>
      <c r="O115">
        <v>-9135.74</v>
      </c>
      <c r="P115">
        <v>-1052.08</v>
      </c>
      <c r="Q115">
        <v>-2261.58</v>
      </c>
      <c r="R115">
        <v>-8760.8799999999992</v>
      </c>
      <c r="S115">
        <v>2389.9</v>
      </c>
      <c r="T115">
        <v>-977.82100000000003</v>
      </c>
    </row>
    <row r="116" spans="1:20" x14ac:dyDescent="0.15">
      <c r="A116">
        <v>112</v>
      </c>
      <c r="B116">
        <v>1</v>
      </c>
      <c r="C116">
        <v>1515.44</v>
      </c>
      <c r="D116">
        <v>6380.49</v>
      </c>
      <c r="E116">
        <v>-3384.65</v>
      </c>
      <c r="F116">
        <v>10622.4</v>
      </c>
      <c r="G116">
        <v>-1110.3</v>
      </c>
      <c r="H116">
        <v>-3278.91</v>
      </c>
      <c r="I116">
        <v>-8810.19</v>
      </c>
      <c r="J116">
        <v>-414.95</v>
      </c>
      <c r="K116">
        <v>-2508.71</v>
      </c>
      <c r="L116">
        <v>-8558.01</v>
      </c>
      <c r="M116">
        <v>-207.624</v>
      </c>
      <c r="N116">
        <v>-908.61300000000006</v>
      </c>
      <c r="O116">
        <v>-8874.0499999999993</v>
      </c>
      <c r="P116">
        <v>-676.93100000000004</v>
      </c>
      <c r="Q116">
        <v>-2266.63</v>
      </c>
      <c r="R116">
        <v>-8074.45</v>
      </c>
      <c r="S116">
        <v>2498.61</v>
      </c>
      <c r="T116">
        <v>-874.15800000000002</v>
      </c>
    </row>
    <row r="117" spans="1:20" x14ac:dyDescent="0.15">
      <c r="A117">
        <v>113</v>
      </c>
      <c r="B117">
        <v>0</v>
      </c>
      <c r="C117">
        <v>1861.48</v>
      </c>
      <c r="D117">
        <v>5364.06</v>
      </c>
      <c r="E117">
        <v>-2567.8200000000002</v>
      </c>
      <c r="F117">
        <v>10478.6</v>
      </c>
      <c r="G117">
        <v>-1348.22</v>
      </c>
      <c r="H117">
        <v>-2909.11</v>
      </c>
      <c r="I117">
        <v>-8252.08</v>
      </c>
      <c r="J117">
        <v>-59.702800000000003</v>
      </c>
      <c r="K117">
        <v>-2350.69</v>
      </c>
      <c r="L117">
        <v>-8256.83</v>
      </c>
      <c r="M117">
        <v>-19.9009</v>
      </c>
      <c r="N117">
        <v>-957.92</v>
      </c>
      <c r="O117">
        <v>-8597.52</v>
      </c>
      <c r="P117">
        <v>-217.72300000000001</v>
      </c>
      <c r="Q117">
        <v>-2276.4299999999998</v>
      </c>
      <c r="R117">
        <v>-7476.83</v>
      </c>
      <c r="S117">
        <v>2479.0100000000002</v>
      </c>
      <c r="T117">
        <v>-780.29700000000003</v>
      </c>
    </row>
    <row r="118" spans="1:20" x14ac:dyDescent="0.15">
      <c r="A118">
        <v>114</v>
      </c>
      <c r="B118">
        <v>1</v>
      </c>
      <c r="C118">
        <v>1713.86</v>
      </c>
      <c r="D118">
        <v>4020.89</v>
      </c>
      <c r="E118">
        <v>-3060.89</v>
      </c>
      <c r="F118">
        <v>10533</v>
      </c>
      <c r="G118">
        <v>-1254.3599999999999</v>
      </c>
      <c r="H118">
        <v>-2686.34</v>
      </c>
      <c r="I118">
        <v>-8059.01</v>
      </c>
      <c r="J118">
        <v>389.702</v>
      </c>
      <c r="K118">
        <v>-2315.94</v>
      </c>
      <c r="L118">
        <v>-7916.14</v>
      </c>
      <c r="M118">
        <v>236.732</v>
      </c>
      <c r="N118">
        <v>-1036.93</v>
      </c>
      <c r="O118">
        <v>-8222.3700000000008</v>
      </c>
      <c r="P118">
        <v>83.762</v>
      </c>
      <c r="Q118">
        <v>-2439.21</v>
      </c>
      <c r="R118">
        <v>-6997.72</v>
      </c>
      <c r="S118">
        <v>2375.35</v>
      </c>
      <c r="T118">
        <v>-725.94</v>
      </c>
    </row>
    <row r="119" spans="1:20" x14ac:dyDescent="0.15">
      <c r="A119">
        <v>115</v>
      </c>
      <c r="B119">
        <v>0</v>
      </c>
      <c r="C119">
        <v>1185.74</v>
      </c>
      <c r="D119">
        <v>2800.99</v>
      </c>
      <c r="E119">
        <v>-3678.41</v>
      </c>
      <c r="F119">
        <v>10646.4</v>
      </c>
      <c r="G119">
        <v>-1397.23</v>
      </c>
      <c r="H119">
        <v>-2760.3</v>
      </c>
      <c r="I119">
        <v>-7787.82</v>
      </c>
      <c r="J119">
        <v>627.029</v>
      </c>
      <c r="K119">
        <v>-2355.44</v>
      </c>
      <c r="L119">
        <v>-7535.94</v>
      </c>
      <c r="M119">
        <v>380.19799999999998</v>
      </c>
      <c r="N119">
        <v>-1140.5899999999999</v>
      </c>
      <c r="O119">
        <v>-7664.55</v>
      </c>
      <c r="P119">
        <v>231.98</v>
      </c>
      <c r="Q119">
        <v>-2676.24</v>
      </c>
      <c r="R119">
        <v>-6637.13</v>
      </c>
      <c r="S119">
        <v>2232.1799999999998</v>
      </c>
      <c r="T119">
        <v>-661.78200000000004</v>
      </c>
    </row>
    <row r="120" spans="1:20" x14ac:dyDescent="0.15">
      <c r="A120">
        <v>116</v>
      </c>
      <c r="B120">
        <v>1</v>
      </c>
      <c r="C120">
        <v>504.35899999999998</v>
      </c>
      <c r="D120">
        <v>2000.5</v>
      </c>
      <c r="E120">
        <v>-3846.83</v>
      </c>
      <c r="F120">
        <v>10903.1</v>
      </c>
      <c r="G120">
        <v>-1599.8</v>
      </c>
      <c r="H120">
        <v>-2804.85</v>
      </c>
      <c r="I120">
        <v>-7377.92</v>
      </c>
      <c r="J120">
        <v>745.54399999999998</v>
      </c>
      <c r="K120">
        <v>-2419.6</v>
      </c>
      <c r="L120">
        <v>-7140.89</v>
      </c>
      <c r="M120">
        <v>345.74299999999999</v>
      </c>
      <c r="N120">
        <v>-1283.76</v>
      </c>
      <c r="O120">
        <v>-7131.09</v>
      </c>
      <c r="P120">
        <v>375.14800000000002</v>
      </c>
      <c r="Q120">
        <v>-2888.61</v>
      </c>
      <c r="R120">
        <v>-6321.09</v>
      </c>
      <c r="S120">
        <v>2024.85</v>
      </c>
      <c r="T120">
        <v>-656.73199999999997</v>
      </c>
    </row>
    <row r="121" spans="1:20" x14ac:dyDescent="0.15">
      <c r="A121">
        <v>117</v>
      </c>
      <c r="B121">
        <v>0</v>
      </c>
      <c r="C121">
        <v>39.808999999999997</v>
      </c>
      <c r="D121">
        <v>1481.89</v>
      </c>
      <c r="E121">
        <v>-3807.33</v>
      </c>
      <c r="F121">
        <v>11021.9</v>
      </c>
      <c r="G121">
        <v>-1412.68</v>
      </c>
      <c r="H121">
        <v>-2952.77</v>
      </c>
      <c r="I121">
        <v>-7007.53</v>
      </c>
      <c r="J121">
        <v>765.44600000000003</v>
      </c>
      <c r="K121">
        <v>-2523.2600000000002</v>
      </c>
      <c r="L121">
        <v>-6819.8</v>
      </c>
      <c r="M121">
        <v>242.08199999999999</v>
      </c>
      <c r="N121">
        <v>-1367.82</v>
      </c>
      <c r="O121">
        <v>-6804.95</v>
      </c>
      <c r="P121">
        <v>459.20699999999999</v>
      </c>
      <c r="Q121">
        <v>-3012.17</v>
      </c>
      <c r="R121">
        <v>-6029.71</v>
      </c>
      <c r="S121">
        <v>1812.48</v>
      </c>
      <c r="T121">
        <v>-696.23599999999999</v>
      </c>
    </row>
    <row r="122" spans="1:20" x14ac:dyDescent="0.15">
      <c r="A122">
        <v>118</v>
      </c>
      <c r="B122">
        <v>1</v>
      </c>
      <c r="C122">
        <v>-152.96600000000001</v>
      </c>
      <c r="D122">
        <v>1106.45</v>
      </c>
      <c r="E122">
        <v>-3817.13</v>
      </c>
      <c r="F122">
        <v>10824.7</v>
      </c>
      <c r="G122">
        <v>-795.76900000000001</v>
      </c>
      <c r="H122">
        <v>-3436.31</v>
      </c>
      <c r="I122">
        <v>-6627.34</v>
      </c>
      <c r="J122">
        <v>725.94200000000001</v>
      </c>
      <c r="K122">
        <v>-2641.78</v>
      </c>
      <c r="L122">
        <v>-6617.23</v>
      </c>
      <c r="M122">
        <v>49.612400000000001</v>
      </c>
      <c r="N122">
        <v>-1456.63</v>
      </c>
      <c r="O122">
        <v>-6592.58</v>
      </c>
      <c r="P122">
        <v>449.40699999999998</v>
      </c>
      <c r="Q122">
        <v>-2943.27</v>
      </c>
      <c r="R122">
        <v>-5703.87</v>
      </c>
      <c r="S122">
        <v>1688.91</v>
      </c>
      <c r="T122">
        <v>-760.39300000000003</v>
      </c>
    </row>
    <row r="123" spans="1:20" x14ac:dyDescent="0.15">
      <c r="A123">
        <v>119</v>
      </c>
      <c r="B123">
        <v>0</v>
      </c>
      <c r="C123">
        <v>-345.43700000000001</v>
      </c>
      <c r="D123">
        <v>642.495</v>
      </c>
      <c r="E123">
        <v>-3782.67</v>
      </c>
      <c r="F123">
        <v>10484</v>
      </c>
      <c r="G123">
        <v>-464.26</v>
      </c>
      <c r="H123">
        <v>-3945.13</v>
      </c>
      <c r="I123">
        <v>-6306.24</v>
      </c>
      <c r="J123">
        <v>661.78499999999997</v>
      </c>
      <c r="K123">
        <v>-2760.29</v>
      </c>
      <c r="L123">
        <v>-6335.95</v>
      </c>
      <c r="M123">
        <v>-138.113</v>
      </c>
      <c r="N123">
        <v>-1698.4</v>
      </c>
      <c r="O123">
        <v>-6469.01</v>
      </c>
      <c r="P123">
        <v>434.55399999999997</v>
      </c>
      <c r="Q123">
        <v>-2711.3</v>
      </c>
      <c r="R123">
        <v>-5372.98</v>
      </c>
      <c r="S123">
        <v>1511.3</v>
      </c>
      <c r="T123">
        <v>-814.75099999999998</v>
      </c>
    </row>
    <row r="124" spans="1:20" x14ac:dyDescent="0.15">
      <c r="A124">
        <v>120</v>
      </c>
      <c r="B124">
        <v>1</v>
      </c>
      <c r="C124">
        <v>-952.24400000000003</v>
      </c>
      <c r="D124">
        <v>188.035</v>
      </c>
      <c r="E124">
        <v>-3629.71</v>
      </c>
      <c r="F124">
        <v>10029.799999999999</v>
      </c>
      <c r="G124">
        <v>-582.46600000000001</v>
      </c>
      <c r="H124">
        <v>-4059.21</v>
      </c>
      <c r="I124">
        <v>-6029.71</v>
      </c>
      <c r="J124">
        <v>558.12300000000005</v>
      </c>
      <c r="K124">
        <v>-2755.55</v>
      </c>
      <c r="L124">
        <v>-6103.67</v>
      </c>
      <c r="M124">
        <v>-98.917100000000005</v>
      </c>
      <c r="N124">
        <v>-1546.06</v>
      </c>
      <c r="O124">
        <v>-6365.35</v>
      </c>
      <c r="P124">
        <v>409.90199999999999</v>
      </c>
      <c r="Q124">
        <v>-2508.7199999999998</v>
      </c>
      <c r="R124">
        <v>-5106.24</v>
      </c>
      <c r="S124">
        <v>1274.27</v>
      </c>
      <c r="T124">
        <v>-903.55899999999997</v>
      </c>
    </row>
    <row r="125" spans="1:20" x14ac:dyDescent="0.15">
      <c r="A125">
        <v>121</v>
      </c>
      <c r="B125">
        <v>0</v>
      </c>
      <c r="C125">
        <v>-1633.94</v>
      </c>
      <c r="D125">
        <v>-133.059</v>
      </c>
      <c r="E125">
        <v>-3358.23</v>
      </c>
      <c r="F125">
        <v>9738.1200000000008</v>
      </c>
      <c r="G125">
        <v>-55.285699999999999</v>
      </c>
      <c r="H125">
        <v>-3955.55</v>
      </c>
      <c r="I125">
        <v>-5703.87</v>
      </c>
      <c r="J125">
        <v>439.608</v>
      </c>
      <c r="K125">
        <v>-2676.54</v>
      </c>
      <c r="L125">
        <v>-6044.25</v>
      </c>
      <c r="M125">
        <v>9.7989200000000007</v>
      </c>
      <c r="N125">
        <v>-1136.1500000000001</v>
      </c>
      <c r="O125">
        <v>-6296.14</v>
      </c>
      <c r="P125">
        <v>321.09399999999999</v>
      </c>
      <c r="Q125">
        <v>-2424.65</v>
      </c>
      <c r="R125">
        <v>-4918.5200000000004</v>
      </c>
      <c r="S125">
        <v>1037.24</v>
      </c>
      <c r="T125">
        <v>-997.42200000000003</v>
      </c>
    </row>
    <row r="126" spans="1:20" x14ac:dyDescent="0.15">
      <c r="A126">
        <v>122</v>
      </c>
      <c r="B126">
        <v>1</v>
      </c>
      <c r="C126">
        <v>-2004.64</v>
      </c>
      <c r="D126">
        <v>-261.68099999999998</v>
      </c>
      <c r="E126">
        <v>-3091.49</v>
      </c>
      <c r="F126">
        <v>9752.66</v>
      </c>
      <c r="G126">
        <v>1154.2</v>
      </c>
      <c r="H126">
        <v>-3713.77</v>
      </c>
      <c r="I126">
        <v>-5422.28</v>
      </c>
      <c r="J126">
        <v>395.04899999999998</v>
      </c>
      <c r="K126">
        <v>-2646.83</v>
      </c>
      <c r="L126">
        <v>-5970.3</v>
      </c>
      <c r="M126">
        <v>-9.7987699999999993</v>
      </c>
      <c r="N126">
        <v>-1160.19</v>
      </c>
      <c r="O126">
        <v>-6256.63</v>
      </c>
      <c r="P126">
        <v>103.97199999999999</v>
      </c>
      <c r="Q126">
        <v>-2385.15</v>
      </c>
      <c r="R126">
        <v>-4809.8</v>
      </c>
      <c r="S126">
        <v>849.51099999999997</v>
      </c>
      <c r="T126">
        <v>-1101.08</v>
      </c>
    </row>
    <row r="127" spans="1:20" x14ac:dyDescent="0.15">
      <c r="A127">
        <v>123</v>
      </c>
      <c r="B127">
        <v>0</v>
      </c>
      <c r="C127">
        <v>-2167.7199999999998</v>
      </c>
      <c r="D127">
        <v>-5.3643700000000001</v>
      </c>
      <c r="E127">
        <v>-2928.42</v>
      </c>
      <c r="F127">
        <v>9797.2199999999993</v>
      </c>
      <c r="G127">
        <v>1757.81</v>
      </c>
      <c r="H127">
        <v>-3447.04</v>
      </c>
      <c r="I127">
        <v>-5234.5600000000004</v>
      </c>
      <c r="J127">
        <v>370.39699999999999</v>
      </c>
      <c r="K127">
        <v>-2622.18</v>
      </c>
      <c r="L127">
        <v>-5999.69</v>
      </c>
      <c r="M127">
        <v>-113.46</v>
      </c>
      <c r="N127">
        <v>-1535.33</v>
      </c>
      <c r="O127">
        <v>-6192.48</v>
      </c>
      <c r="P127">
        <v>-123.259</v>
      </c>
      <c r="Q127">
        <v>-2370.3000000000002</v>
      </c>
      <c r="R127">
        <v>-4730.79</v>
      </c>
      <c r="S127">
        <v>666.83900000000006</v>
      </c>
      <c r="T127">
        <v>-1244.25</v>
      </c>
    </row>
    <row r="128" spans="1:20" x14ac:dyDescent="0.15">
      <c r="A128">
        <v>124</v>
      </c>
      <c r="B128">
        <v>1</v>
      </c>
      <c r="C128">
        <v>-2483.44</v>
      </c>
      <c r="D128">
        <v>453.84</v>
      </c>
      <c r="E128">
        <v>-2563.39</v>
      </c>
      <c r="F128">
        <v>9723.27</v>
      </c>
      <c r="G128">
        <v>1521.41</v>
      </c>
      <c r="H128">
        <v>-2988.14</v>
      </c>
      <c r="I128">
        <v>-5101.1899999999996</v>
      </c>
      <c r="J128">
        <v>380.19600000000003</v>
      </c>
      <c r="K128">
        <v>-2631.98</v>
      </c>
      <c r="L128">
        <v>-6167.51</v>
      </c>
      <c r="M128">
        <v>-108.71599999999999</v>
      </c>
      <c r="N128">
        <v>-1772.67</v>
      </c>
      <c r="O128">
        <v>-6138.12</v>
      </c>
      <c r="P128">
        <v>-320.78300000000002</v>
      </c>
      <c r="Q128">
        <v>-2345.64</v>
      </c>
      <c r="R128">
        <v>-4701.09</v>
      </c>
      <c r="S128">
        <v>469.315</v>
      </c>
      <c r="T128">
        <v>-1402.27</v>
      </c>
    </row>
    <row r="129" spans="1:20" x14ac:dyDescent="0.15">
      <c r="A129">
        <v>125</v>
      </c>
      <c r="B129">
        <v>0</v>
      </c>
      <c r="C129">
        <v>-2942.65</v>
      </c>
      <c r="D129">
        <v>681.38199999999995</v>
      </c>
      <c r="E129">
        <v>-2222.39</v>
      </c>
      <c r="F129">
        <v>9481.49</v>
      </c>
      <c r="G129">
        <v>1145.95</v>
      </c>
      <c r="H129">
        <v>-2937.91</v>
      </c>
      <c r="I129">
        <v>-4982.68</v>
      </c>
      <c r="J129">
        <v>444.35300000000001</v>
      </c>
      <c r="K129">
        <v>-2696.13</v>
      </c>
      <c r="L129">
        <v>-6291.08</v>
      </c>
      <c r="M129">
        <v>-5.0545600000000004</v>
      </c>
      <c r="N129">
        <v>-1693.97</v>
      </c>
      <c r="O129">
        <v>-6073.96</v>
      </c>
      <c r="P129">
        <v>-518.30799999999999</v>
      </c>
      <c r="Q129">
        <v>-2306.14</v>
      </c>
      <c r="R129">
        <v>-4701.09</v>
      </c>
      <c r="S129">
        <v>345.74599999999998</v>
      </c>
      <c r="T129">
        <v>-1560.29</v>
      </c>
    </row>
    <row r="130" spans="1:20" x14ac:dyDescent="0.15">
      <c r="A130">
        <v>126</v>
      </c>
      <c r="B130">
        <v>1</v>
      </c>
      <c r="C130">
        <v>-3466.01</v>
      </c>
      <c r="D130">
        <v>735.74</v>
      </c>
      <c r="E130">
        <v>-2108.61</v>
      </c>
      <c r="F130">
        <v>9165.4599999999991</v>
      </c>
      <c r="G130">
        <v>928.52099999999996</v>
      </c>
      <c r="H130">
        <v>-3436.31</v>
      </c>
      <c r="I130">
        <v>-4913.46</v>
      </c>
      <c r="J130">
        <v>523.36300000000006</v>
      </c>
      <c r="K130">
        <v>-2824.45</v>
      </c>
      <c r="L130">
        <v>-6394.74</v>
      </c>
      <c r="M130">
        <v>138.11199999999999</v>
      </c>
      <c r="N130">
        <v>-1397.84</v>
      </c>
      <c r="O130">
        <v>-5945.65</v>
      </c>
      <c r="P130">
        <v>-617.226</v>
      </c>
      <c r="Q130">
        <v>-2266.63</v>
      </c>
      <c r="R130">
        <v>-4775.04</v>
      </c>
      <c r="S130">
        <v>217.43299999999999</v>
      </c>
      <c r="T130">
        <v>-1693.66</v>
      </c>
    </row>
    <row r="131" spans="1:20" x14ac:dyDescent="0.15">
      <c r="A131">
        <v>127</v>
      </c>
      <c r="B131">
        <v>0</v>
      </c>
      <c r="C131">
        <v>-4043.73</v>
      </c>
      <c r="D131">
        <v>528.73</v>
      </c>
      <c r="E131">
        <v>-2192.37</v>
      </c>
      <c r="F131">
        <v>9120.58</v>
      </c>
      <c r="G131">
        <v>1017.02</v>
      </c>
      <c r="H131">
        <v>-3378.14</v>
      </c>
      <c r="I131">
        <v>-4873.96</v>
      </c>
      <c r="J131">
        <v>553.06899999999996</v>
      </c>
      <c r="K131">
        <v>-2957.81</v>
      </c>
      <c r="L131">
        <v>-6562.56</v>
      </c>
      <c r="M131">
        <v>222.17599999999999</v>
      </c>
      <c r="N131">
        <v>-1338.11</v>
      </c>
      <c r="O131">
        <v>-5886.23</v>
      </c>
      <c r="P131">
        <v>-607.42700000000002</v>
      </c>
      <c r="Q131">
        <v>-2227.13</v>
      </c>
      <c r="R131">
        <v>-4918.21</v>
      </c>
      <c r="S131">
        <v>59.413699999999999</v>
      </c>
      <c r="T131">
        <v>-1861.47</v>
      </c>
    </row>
    <row r="132" spans="1:20" x14ac:dyDescent="0.15">
      <c r="A132">
        <v>128</v>
      </c>
      <c r="B132">
        <v>1</v>
      </c>
      <c r="C132">
        <v>-4587</v>
      </c>
      <c r="D132">
        <v>99.233699999999999</v>
      </c>
      <c r="E132">
        <v>-2522.9499999999998</v>
      </c>
      <c r="F132">
        <v>9214.4500000000007</v>
      </c>
      <c r="G132">
        <v>1451.26</v>
      </c>
      <c r="H132">
        <v>-2928.74</v>
      </c>
      <c r="I132">
        <v>-4809.8</v>
      </c>
      <c r="J132">
        <v>577.72</v>
      </c>
      <c r="K132">
        <v>-3002.37</v>
      </c>
      <c r="L132">
        <v>-6735.43</v>
      </c>
      <c r="M132">
        <v>261.68099999999998</v>
      </c>
      <c r="N132">
        <v>-1382.67</v>
      </c>
      <c r="O132">
        <v>-5935.54</v>
      </c>
      <c r="P132">
        <v>-543.27099999999996</v>
      </c>
      <c r="Q132">
        <v>-2310.88</v>
      </c>
      <c r="R132">
        <v>-5026.92</v>
      </c>
      <c r="S132">
        <v>-98.605199999999996</v>
      </c>
      <c r="T132">
        <v>-2059</v>
      </c>
    </row>
    <row r="133" spans="1:20" x14ac:dyDescent="0.15">
      <c r="A133">
        <v>129</v>
      </c>
      <c r="B133">
        <v>0</v>
      </c>
      <c r="C133">
        <v>-5075.91</v>
      </c>
      <c r="D133">
        <v>-202.267</v>
      </c>
      <c r="E133">
        <v>-2612.38</v>
      </c>
      <c r="F133">
        <v>9342.76</v>
      </c>
      <c r="G133">
        <v>1560.6</v>
      </c>
      <c r="H133">
        <v>-2839.3</v>
      </c>
      <c r="I133">
        <v>-4804.75</v>
      </c>
      <c r="J133">
        <v>567.923</v>
      </c>
      <c r="K133">
        <v>-3027.03</v>
      </c>
      <c r="L133">
        <v>-6794.85</v>
      </c>
      <c r="M133">
        <v>251.88300000000001</v>
      </c>
      <c r="N133">
        <v>-1382.67</v>
      </c>
      <c r="O133">
        <v>-6113.15</v>
      </c>
      <c r="P133">
        <v>-390.30700000000002</v>
      </c>
      <c r="Q133">
        <v>-2419.6</v>
      </c>
      <c r="R133">
        <v>-5105.93</v>
      </c>
      <c r="S133">
        <v>-207.32300000000001</v>
      </c>
      <c r="T133">
        <v>-2207.2199999999998</v>
      </c>
    </row>
    <row r="134" spans="1:20" x14ac:dyDescent="0.15">
      <c r="A134">
        <v>130</v>
      </c>
      <c r="B134">
        <v>1</v>
      </c>
      <c r="C134">
        <v>-5476.02</v>
      </c>
      <c r="D134">
        <v>-399.791</v>
      </c>
      <c r="E134">
        <v>-2641.77</v>
      </c>
      <c r="F134">
        <v>9476.1299999999992</v>
      </c>
      <c r="G134">
        <v>1082.1099999999999</v>
      </c>
      <c r="H134">
        <v>-2957.81</v>
      </c>
      <c r="I134">
        <v>-4844.25</v>
      </c>
      <c r="J134">
        <v>577.72</v>
      </c>
      <c r="K134">
        <v>-3041.88</v>
      </c>
      <c r="L134">
        <v>-6893.45</v>
      </c>
      <c r="M134">
        <v>286.33199999999999</v>
      </c>
      <c r="N134">
        <v>-1382.67</v>
      </c>
      <c r="O134">
        <v>-6325.53</v>
      </c>
      <c r="P134">
        <v>-192.78299999999999</v>
      </c>
      <c r="Q134">
        <v>-2473.96</v>
      </c>
      <c r="R134">
        <v>-5209.6000000000004</v>
      </c>
      <c r="S134">
        <v>-237.03</v>
      </c>
      <c r="T134">
        <v>-2350.39</v>
      </c>
    </row>
    <row r="135" spans="1:20" x14ac:dyDescent="0.15">
      <c r="A135">
        <v>131</v>
      </c>
      <c r="B135">
        <v>0</v>
      </c>
      <c r="C135">
        <v>-5905.52</v>
      </c>
      <c r="D135">
        <v>-572.66399999999999</v>
      </c>
      <c r="E135">
        <v>-2834.24</v>
      </c>
      <c r="F135">
        <v>9545.34</v>
      </c>
      <c r="G135">
        <v>435.18299999999999</v>
      </c>
      <c r="H135">
        <v>-3199.58</v>
      </c>
      <c r="I135">
        <v>-4933.0600000000004</v>
      </c>
      <c r="J135">
        <v>567.923</v>
      </c>
      <c r="K135">
        <v>-3017.23</v>
      </c>
      <c r="L135">
        <v>-6952.87</v>
      </c>
      <c r="M135">
        <v>266.73700000000002</v>
      </c>
      <c r="N135">
        <v>-1407.32</v>
      </c>
      <c r="O135">
        <v>-6523.06</v>
      </c>
      <c r="P135">
        <v>29.393000000000001</v>
      </c>
      <c r="Q135">
        <v>-2538.11</v>
      </c>
      <c r="R135">
        <v>-5352.76</v>
      </c>
      <c r="S135">
        <v>-310.983</v>
      </c>
      <c r="T135">
        <v>-2483.75</v>
      </c>
    </row>
    <row r="136" spans="1:20" x14ac:dyDescent="0.15">
      <c r="A136">
        <v>132</v>
      </c>
      <c r="B136">
        <v>1</v>
      </c>
      <c r="C136">
        <v>-6675.39</v>
      </c>
      <c r="D136">
        <v>-779.98599999999999</v>
      </c>
      <c r="E136">
        <v>-3613.6</v>
      </c>
      <c r="F136">
        <v>9584.84</v>
      </c>
      <c r="G136">
        <v>123.571</v>
      </c>
      <c r="H136">
        <v>-3219.81</v>
      </c>
      <c r="I136">
        <v>-5100.88</v>
      </c>
      <c r="J136">
        <v>528.41800000000001</v>
      </c>
      <c r="K136">
        <v>-2953.07</v>
      </c>
      <c r="L136">
        <v>-6977.52</v>
      </c>
      <c r="M136">
        <v>187.727</v>
      </c>
      <c r="N136">
        <v>-1422.18</v>
      </c>
      <c r="O136">
        <v>-6646.63</v>
      </c>
      <c r="P136">
        <v>241.77099999999999</v>
      </c>
      <c r="Q136">
        <v>-2592.4699999999998</v>
      </c>
      <c r="R136">
        <v>-5510.78</v>
      </c>
      <c r="S136">
        <v>-355.54399999999998</v>
      </c>
      <c r="T136">
        <v>-2602.27</v>
      </c>
    </row>
    <row r="137" spans="1:20" x14ac:dyDescent="0.15">
      <c r="A137">
        <v>133</v>
      </c>
      <c r="B137">
        <v>0</v>
      </c>
      <c r="C137">
        <v>-7549.51</v>
      </c>
      <c r="D137">
        <v>-1337.44</v>
      </c>
      <c r="E137">
        <v>-4152.75</v>
      </c>
      <c r="F137">
        <v>9550.4</v>
      </c>
      <c r="G137">
        <v>276.20400000000001</v>
      </c>
      <c r="H137">
        <v>-3456.19</v>
      </c>
      <c r="I137">
        <v>-5323.04</v>
      </c>
      <c r="J137">
        <v>414.96699999999998</v>
      </c>
      <c r="K137">
        <v>-2824.77</v>
      </c>
      <c r="L137">
        <v>-7041.67</v>
      </c>
      <c r="M137">
        <v>84.072000000000003</v>
      </c>
      <c r="N137">
        <v>-1446.83</v>
      </c>
      <c r="O137">
        <v>-6774.93</v>
      </c>
      <c r="P137">
        <v>365.33800000000002</v>
      </c>
      <c r="Q137">
        <v>-2631.97</v>
      </c>
      <c r="R137">
        <v>-5718.09</v>
      </c>
      <c r="S137">
        <v>-380.19400000000002</v>
      </c>
      <c r="T137">
        <v>-2720.78</v>
      </c>
    </row>
    <row r="138" spans="1:20" x14ac:dyDescent="0.15">
      <c r="A138">
        <v>134</v>
      </c>
      <c r="B138">
        <v>1</v>
      </c>
      <c r="C138">
        <v>-8280.5</v>
      </c>
      <c r="D138">
        <v>-1866.18</v>
      </c>
      <c r="E138">
        <v>-4473.51</v>
      </c>
      <c r="F138">
        <v>9545.34</v>
      </c>
      <c r="G138">
        <v>444.34500000000003</v>
      </c>
      <c r="H138">
        <v>-3708.4</v>
      </c>
      <c r="I138">
        <v>-5560.06</v>
      </c>
      <c r="J138">
        <v>281.60000000000002</v>
      </c>
      <c r="K138">
        <v>-2716.05</v>
      </c>
      <c r="L138">
        <v>-7268.57</v>
      </c>
      <c r="M138">
        <v>-9.7910599999999999</v>
      </c>
      <c r="N138">
        <v>-1461.68</v>
      </c>
      <c r="O138">
        <v>-6908.3</v>
      </c>
      <c r="P138">
        <v>395.04899999999998</v>
      </c>
      <c r="Q138">
        <v>-2671.48</v>
      </c>
      <c r="R138">
        <v>-5930.46</v>
      </c>
      <c r="S138">
        <v>-419.697</v>
      </c>
      <c r="T138">
        <v>-2839.29</v>
      </c>
    </row>
    <row r="139" spans="1:20" x14ac:dyDescent="0.15">
      <c r="A139">
        <v>135</v>
      </c>
      <c r="B139">
        <v>0</v>
      </c>
      <c r="C139">
        <v>-9050.67</v>
      </c>
      <c r="D139">
        <v>-2162.64</v>
      </c>
      <c r="E139">
        <v>-4745.32</v>
      </c>
      <c r="F139">
        <v>9683.43</v>
      </c>
      <c r="G139">
        <v>202.93100000000001</v>
      </c>
      <c r="H139">
        <v>-3555.78</v>
      </c>
      <c r="I139">
        <v>-5846.39</v>
      </c>
      <c r="J139">
        <v>187.73400000000001</v>
      </c>
      <c r="K139">
        <v>-2637.04</v>
      </c>
      <c r="L139">
        <v>-7535.31</v>
      </c>
      <c r="M139">
        <v>-64.152900000000002</v>
      </c>
      <c r="N139">
        <v>-1584.92</v>
      </c>
      <c r="O139">
        <v>-7026.81</v>
      </c>
      <c r="P139">
        <v>419.697</v>
      </c>
      <c r="Q139">
        <v>-2760.28</v>
      </c>
      <c r="R139">
        <v>-6226.58</v>
      </c>
      <c r="S139">
        <v>-434.55399999999997</v>
      </c>
      <c r="T139">
        <v>-2982.45</v>
      </c>
    </row>
    <row r="140" spans="1:20" x14ac:dyDescent="0.15">
      <c r="A140">
        <v>136</v>
      </c>
      <c r="B140">
        <v>1</v>
      </c>
      <c r="C140">
        <v>-10077.5</v>
      </c>
      <c r="D140">
        <v>-2301.08</v>
      </c>
      <c r="E140">
        <v>-4893.54</v>
      </c>
      <c r="F140">
        <v>9880.9599999999991</v>
      </c>
      <c r="G140">
        <v>-83.734399999999994</v>
      </c>
      <c r="H140">
        <v>-2993.27</v>
      </c>
      <c r="I140">
        <v>-6236.37</v>
      </c>
      <c r="J140">
        <v>158.02000000000001</v>
      </c>
      <c r="K140">
        <v>-2533.38</v>
      </c>
      <c r="L140">
        <v>-7698.4</v>
      </c>
      <c r="M140">
        <v>-177.601</v>
      </c>
      <c r="N140">
        <v>-1708.5</v>
      </c>
      <c r="O140">
        <v>-7194.62</v>
      </c>
      <c r="P140">
        <v>434.55399999999997</v>
      </c>
      <c r="Q140">
        <v>-2829.5</v>
      </c>
      <c r="R140">
        <v>-6508.18</v>
      </c>
      <c r="S140">
        <v>-459.202</v>
      </c>
      <c r="T140">
        <v>-3091.18</v>
      </c>
    </row>
    <row r="141" spans="1:20" x14ac:dyDescent="0.15">
      <c r="A141">
        <v>137</v>
      </c>
      <c r="B141">
        <v>0</v>
      </c>
      <c r="C141">
        <v>-11173.8</v>
      </c>
      <c r="D141">
        <v>-2306.14</v>
      </c>
      <c r="E141">
        <v>-4987.41</v>
      </c>
      <c r="F141">
        <v>10078.5</v>
      </c>
      <c r="G141">
        <v>-355.20299999999997</v>
      </c>
      <c r="H141">
        <v>-2775.14</v>
      </c>
      <c r="I141">
        <v>-6621.63</v>
      </c>
      <c r="J141">
        <v>158.02000000000001</v>
      </c>
      <c r="K141">
        <v>-2365.5700000000002</v>
      </c>
      <c r="L141">
        <v>-7841.56</v>
      </c>
      <c r="M141">
        <v>-286.32499999999999</v>
      </c>
      <c r="N141">
        <v>-1762.86</v>
      </c>
      <c r="O141">
        <v>-7466.09</v>
      </c>
      <c r="P141">
        <v>385.25799999999998</v>
      </c>
      <c r="Q141">
        <v>-2869</v>
      </c>
      <c r="R141">
        <v>-6843.8</v>
      </c>
      <c r="S141">
        <v>-449.411</v>
      </c>
      <c r="T141">
        <v>-3170.19</v>
      </c>
    </row>
    <row r="142" spans="1:20" x14ac:dyDescent="0.15">
      <c r="A142">
        <v>138</v>
      </c>
      <c r="B142">
        <v>1</v>
      </c>
      <c r="C142">
        <v>-12388.3</v>
      </c>
      <c r="D142">
        <v>-2710.3</v>
      </c>
      <c r="E142">
        <v>-4943.18</v>
      </c>
      <c r="F142">
        <v>10128.1</v>
      </c>
      <c r="G142">
        <v>-597.29899999999998</v>
      </c>
      <c r="H142">
        <v>-3051.33</v>
      </c>
      <c r="I142">
        <v>-6903.23</v>
      </c>
      <c r="J142">
        <v>182.66800000000001</v>
      </c>
      <c r="K142">
        <v>-2241.9899999999998</v>
      </c>
      <c r="L142">
        <v>-7876.34</v>
      </c>
      <c r="M142">
        <v>-316.03899999999999</v>
      </c>
      <c r="N142">
        <v>-1827.02</v>
      </c>
      <c r="O142">
        <v>-7757.48</v>
      </c>
      <c r="P142">
        <v>306.24900000000002</v>
      </c>
      <c r="Q142">
        <v>-2933.16</v>
      </c>
      <c r="R142">
        <v>-7214.2</v>
      </c>
      <c r="S142">
        <v>-409.90600000000001</v>
      </c>
      <c r="T142">
        <v>-3298.49</v>
      </c>
    </row>
    <row r="143" spans="1:20" x14ac:dyDescent="0.15">
      <c r="A143">
        <v>139</v>
      </c>
      <c r="B143">
        <v>0</v>
      </c>
      <c r="C143">
        <v>-13938.5</v>
      </c>
      <c r="D143">
        <v>-3455.83</v>
      </c>
      <c r="E143">
        <v>-4775.37</v>
      </c>
      <c r="F143">
        <v>10137.9</v>
      </c>
      <c r="G143">
        <v>-770.17499999999995</v>
      </c>
      <c r="H143">
        <v>-3125.96</v>
      </c>
      <c r="I143">
        <v>-7189.56</v>
      </c>
      <c r="J143">
        <v>123.581</v>
      </c>
      <c r="K143">
        <v>-2039.74</v>
      </c>
      <c r="L143">
        <v>-7688.95</v>
      </c>
      <c r="M143">
        <v>-266.74400000000003</v>
      </c>
      <c r="N143">
        <v>-1930.68</v>
      </c>
      <c r="O143">
        <v>-7910.78</v>
      </c>
      <c r="P143">
        <v>251.887</v>
      </c>
      <c r="Q143">
        <v>-2987.52</v>
      </c>
      <c r="R143">
        <v>-7446.51</v>
      </c>
      <c r="S143">
        <v>-345.75400000000002</v>
      </c>
      <c r="T143">
        <v>-3382.57</v>
      </c>
    </row>
    <row r="144" spans="1:20" x14ac:dyDescent="0.15">
      <c r="A144">
        <v>140</v>
      </c>
      <c r="B144">
        <v>1</v>
      </c>
      <c r="C144">
        <v>-15661.8</v>
      </c>
      <c r="D144">
        <v>-4024.09</v>
      </c>
      <c r="E144">
        <v>-4676.4399999999996</v>
      </c>
      <c r="F144">
        <v>10226.700000000001</v>
      </c>
      <c r="G144">
        <v>-977.49</v>
      </c>
      <c r="H144">
        <v>-3155.33</v>
      </c>
      <c r="I144">
        <v>-7407</v>
      </c>
      <c r="J144">
        <v>103.658</v>
      </c>
      <c r="K144">
        <v>-1812.5</v>
      </c>
      <c r="L144">
        <v>-7584.95</v>
      </c>
      <c r="M144">
        <v>-138.43799999999999</v>
      </c>
      <c r="N144">
        <v>-1950.6</v>
      </c>
      <c r="O144">
        <v>-7915.84</v>
      </c>
      <c r="P144">
        <v>237.03</v>
      </c>
      <c r="Q144">
        <v>-3002.37</v>
      </c>
      <c r="R144">
        <v>-7555.23</v>
      </c>
      <c r="S144">
        <v>-266.74400000000003</v>
      </c>
      <c r="T144">
        <v>-3422.07</v>
      </c>
    </row>
    <row r="145" spans="1:20" x14ac:dyDescent="0.15">
      <c r="A145">
        <v>141</v>
      </c>
      <c r="B145">
        <v>0</v>
      </c>
      <c r="C145">
        <v>-17326.099999999999</v>
      </c>
      <c r="D145">
        <v>-4606.53</v>
      </c>
      <c r="E145">
        <v>-4883.41</v>
      </c>
      <c r="F145">
        <v>10443.799999999999</v>
      </c>
      <c r="G145">
        <v>-1091.28</v>
      </c>
      <c r="H145">
        <v>-3002.72</v>
      </c>
      <c r="I145">
        <v>-7688.26</v>
      </c>
      <c r="J145">
        <v>93.867099999999994</v>
      </c>
      <c r="K145">
        <v>-1565.68</v>
      </c>
      <c r="L145">
        <v>-7683.54</v>
      </c>
      <c r="M145">
        <v>19.581099999999999</v>
      </c>
      <c r="N145">
        <v>-1886.45</v>
      </c>
      <c r="O145">
        <v>-7827.04</v>
      </c>
      <c r="P145">
        <v>212.38200000000001</v>
      </c>
      <c r="Q145">
        <v>-2903.78</v>
      </c>
      <c r="R145">
        <v>-7634.24</v>
      </c>
      <c r="S145">
        <v>-187.73400000000001</v>
      </c>
      <c r="T145">
        <v>-3436.93</v>
      </c>
    </row>
    <row r="146" spans="1:20" x14ac:dyDescent="0.15">
      <c r="A146">
        <v>142</v>
      </c>
      <c r="B146">
        <v>1</v>
      </c>
      <c r="C146">
        <v>-18921.099999999999</v>
      </c>
      <c r="D146">
        <v>-5401.35</v>
      </c>
      <c r="E146">
        <v>-5386.84</v>
      </c>
      <c r="F146">
        <v>10597.1</v>
      </c>
      <c r="G146">
        <v>-1007.55</v>
      </c>
      <c r="H146">
        <v>-2957.8</v>
      </c>
      <c r="I146">
        <v>-7969.86</v>
      </c>
      <c r="J146">
        <v>-19.5806</v>
      </c>
      <c r="K146">
        <v>-1338.44</v>
      </c>
      <c r="L146">
        <v>-7816.91</v>
      </c>
      <c r="M146">
        <v>226.89599999999999</v>
      </c>
      <c r="N146">
        <v>-1881.38</v>
      </c>
      <c r="O146">
        <v>-7782.47</v>
      </c>
      <c r="P146">
        <v>172.87700000000001</v>
      </c>
      <c r="Q146">
        <v>-2893.65</v>
      </c>
      <c r="R146">
        <v>-7688.6</v>
      </c>
      <c r="S146">
        <v>-133.37200000000001</v>
      </c>
      <c r="T146">
        <v>-3436.93</v>
      </c>
    </row>
    <row r="147" spans="1:20" x14ac:dyDescent="0.15">
      <c r="A147">
        <v>143</v>
      </c>
      <c r="B147">
        <v>0</v>
      </c>
      <c r="C147">
        <v>-19835.8</v>
      </c>
      <c r="D147">
        <v>-5876.1</v>
      </c>
      <c r="E147">
        <v>-6053.35</v>
      </c>
      <c r="F147">
        <v>10651.5</v>
      </c>
      <c r="G147">
        <v>-948.11800000000005</v>
      </c>
      <c r="H147">
        <v>-3174.91</v>
      </c>
      <c r="I147">
        <v>-8157.6</v>
      </c>
      <c r="J147">
        <v>-79.009900000000002</v>
      </c>
      <c r="K147">
        <v>-1190.22</v>
      </c>
      <c r="L147">
        <v>-7935.42</v>
      </c>
      <c r="M147">
        <v>389.98099999999999</v>
      </c>
      <c r="N147">
        <v>-1871.59</v>
      </c>
      <c r="O147">
        <v>-7881.06</v>
      </c>
      <c r="P147">
        <v>84.077699999999993</v>
      </c>
      <c r="Q147">
        <v>-3046.6</v>
      </c>
      <c r="R147">
        <v>-7826.7</v>
      </c>
      <c r="S147">
        <v>-44.572699999999998</v>
      </c>
      <c r="T147">
        <v>-3436.93</v>
      </c>
    </row>
    <row r="148" spans="1:20" x14ac:dyDescent="0.15">
      <c r="A148">
        <v>144</v>
      </c>
      <c r="B148">
        <v>1</v>
      </c>
      <c r="C148">
        <v>-20078.3</v>
      </c>
      <c r="D148">
        <v>-5521.6</v>
      </c>
      <c r="E148">
        <v>-6394.73</v>
      </c>
      <c r="F148">
        <v>10838.9</v>
      </c>
      <c r="G148">
        <v>-1071.3499999999999</v>
      </c>
      <c r="H148">
        <v>-3352.85</v>
      </c>
      <c r="I148">
        <v>-8266.32</v>
      </c>
      <c r="J148">
        <v>-103.657</v>
      </c>
      <c r="K148">
        <v>-1194.94</v>
      </c>
      <c r="L148">
        <v>-8053.94</v>
      </c>
      <c r="M148">
        <v>508.49599999999998</v>
      </c>
      <c r="N148">
        <v>-1881.38</v>
      </c>
      <c r="O148">
        <v>-8039.08</v>
      </c>
      <c r="P148">
        <v>-34.436300000000003</v>
      </c>
      <c r="Q148">
        <v>-3219.48</v>
      </c>
      <c r="R148">
        <v>-8024.22</v>
      </c>
      <c r="S148">
        <v>49.294199999999996</v>
      </c>
      <c r="T148">
        <v>-3412.28</v>
      </c>
    </row>
    <row r="149" spans="1:20" x14ac:dyDescent="0.15">
      <c r="A149">
        <v>145</v>
      </c>
      <c r="B149">
        <v>0</v>
      </c>
      <c r="C149">
        <v>-20108</v>
      </c>
      <c r="D149">
        <v>-5081.63</v>
      </c>
      <c r="E149">
        <v>-6390.01</v>
      </c>
      <c r="F149">
        <v>11090.7</v>
      </c>
      <c r="G149">
        <v>-1244.23</v>
      </c>
      <c r="H149">
        <v>-3496.01</v>
      </c>
      <c r="I149">
        <v>-8296.0400000000009</v>
      </c>
      <c r="J149">
        <v>-118.515</v>
      </c>
      <c r="K149">
        <v>-1224.6500000000001</v>
      </c>
      <c r="L149">
        <v>-8221.75</v>
      </c>
      <c r="M149">
        <v>602.36300000000006</v>
      </c>
      <c r="N149">
        <v>-1896.24</v>
      </c>
      <c r="O149">
        <v>-8197.1</v>
      </c>
      <c r="P149">
        <v>-128.304</v>
      </c>
      <c r="Q149">
        <v>-3303.56</v>
      </c>
      <c r="R149">
        <v>-8295.69</v>
      </c>
      <c r="S149">
        <v>128.304</v>
      </c>
      <c r="T149">
        <v>-3397.42</v>
      </c>
    </row>
    <row r="150" spans="1:20" x14ac:dyDescent="0.15">
      <c r="A150">
        <v>146</v>
      </c>
      <c r="B150">
        <v>1</v>
      </c>
      <c r="C150">
        <v>-20108</v>
      </c>
      <c r="D150">
        <v>-5051.5600000000004</v>
      </c>
      <c r="E150">
        <v>-6976.47</v>
      </c>
      <c r="F150">
        <v>11401.7</v>
      </c>
      <c r="G150">
        <v>-1279.02</v>
      </c>
      <c r="H150">
        <v>-3604.74</v>
      </c>
      <c r="I150">
        <v>-8468.57</v>
      </c>
      <c r="J150">
        <v>-93.867699999999999</v>
      </c>
      <c r="K150">
        <v>-1273.95</v>
      </c>
      <c r="L150">
        <v>-8443.92</v>
      </c>
      <c r="M150">
        <v>706.02</v>
      </c>
      <c r="N150">
        <v>-1896.24</v>
      </c>
      <c r="O150">
        <v>-8256.5300000000007</v>
      </c>
      <c r="P150">
        <v>-281.255</v>
      </c>
      <c r="Q150">
        <v>-3392.36</v>
      </c>
      <c r="R150">
        <v>-8685.67</v>
      </c>
      <c r="S150">
        <v>207.31399999999999</v>
      </c>
      <c r="T150">
        <v>-3397.42</v>
      </c>
    </row>
    <row r="151" spans="1:20" x14ac:dyDescent="0.15">
      <c r="A151">
        <v>147</v>
      </c>
      <c r="B151">
        <v>0</v>
      </c>
      <c r="C151">
        <v>-20108</v>
      </c>
      <c r="D151">
        <v>-5860.2</v>
      </c>
      <c r="E151">
        <v>-5597.97</v>
      </c>
      <c r="F151">
        <v>11757.3</v>
      </c>
      <c r="G151">
        <v>-1214.8599999999999</v>
      </c>
      <c r="H151">
        <v>-3511.22</v>
      </c>
      <c r="I151">
        <v>-8819.0400000000009</v>
      </c>
      <c r="J151">
        <v>167.46100000000001</v>
      </c>
      <c r="K151">
        <v>-1303.6600000000001</v>
      </c>
      <c r="L151">
        <v>-8705.59</v>
      </c>
      <c r="M151">
        <v>701.29899999999998</v>
      </c>
      <c r="N151">
        <v>-1896.24</v>
      </c>
      <c r="O151">
        <v>-8330.4699999999993</v>
      </c>
      <c r="P151">
        <v>-429.48599999999999</v>
      </c>
      <c r="Q151">
        <v>-3535.52</v>
      </c>
      <c r="R151">
        <v>-9095.58</v>
      </c>
      <c r="S151">
        <v>335.61799999999999</v>
      </c>
      <c r="T151">
        <v>-3372.78</v>
      </c>
    </row>
    <row r="152" spans="1:20" x14ac:dyDescent="0.15">
      <c r="A152">
        <v>148</v>
      </c>
      <c r="B152">
        <v>1</v>
      </c>
      <c r="C152">
        <v>-20108</v>
      </c>
      <c r="D152">
        <v>-8785.49</v>
      </c>
      <c r="E152">
        <v>-3951.54</v>
      </c>
      <c r="F152">
        <v>12038.9</v>
      </c>
      <c r="G152">
        <v>-1037.27</v>
      </c>
      <c r="H152">
        <v>-3165.81</v>
      </c>
      <c r="I152">
        <v>-8992.27</v>
      </c>
      <c r="J152">
        <v>340.68599999999998</v>
      </c>
      <c r="K152">
        <v>-1402.25</v>
      </c>
      <c r="L152">
        <v>-8932.83</v>
      </c>
      <c r="M152">
        <v>696.23099999999999</v>
      </c>
      <c r="N152">
        <v>-1896.24</v>
      </c>
      <c r="O152">
        <v>-8424.34</v>
      </c>
      <c r="P152">
        <v>-572.64700000000005</v>
      </c>
      <c r="Q152">
        <v>-3693.54</v>
      </c>
      <c r="R152">
        <v>-9490.6200000000008</v>
      </c>
      <c r="S152">
        <v>444.34300000000002</v>
      </c>
      <c r="T152">
        <v>-3357.92</v>
      </c>
    </row>
    <row r="153" spans="1:20" x14ac:dyDescent="0.15">
      <c r="A153">
        <v>149</v>
      </c>
      <c r="B153">
        <v>0</v>
      </c>
      <c r="C153">
        <v>-19738.3</v>
      </c>
      <c r="D153">
        <v>-12415.6</v>
      </c>
      <c r="E153">
        <v>-3940.01</v>
      </c>
      <c r="F153">
        <v>12423.8</v>
      </c>
      <c r="G153">
        <v>-677</v>
      </c>
      <c r="H153">
        <v>-2534.08</v>
      </c>
      <c r="I153">
        <v>-9130.36</v>
      </c>
      <c r="J153">
        <v>330.89699999999999</v>
      </c>
      <c r="K153">
        <v>-1486.33</v>
      </c>
      <c r="L153">
        <v>-9007.1200000000008</v>
      </c>
      <c r="M153">
        <v>637.14700000000005</v>
      </c>
      <c r="N153">
        <v>-1846.94</v>
      </c>
      <c r="O153">
        <v>-8626.58</v>
      </c>
      <c r="P153">
        <v>-484.19600000000003</v>
      </c>
      <c r="Q153">
        <v>-3802.26</v>
      </c>
      <c r="R153">
        <v>-9787.09</v>
      </c>
      <c r="S153">
        <v>523.35299999999995</v>
      </c>
      <c r="T153">
        <v>-3382.57</v>
      </c>
    </row>
    <row r="154" spans="1:20" x14ac:dyDescent="0.15">
      <c r="A154">
        <v>150</v>
      </c>
      <c r="B154">
        <v>1</v>
      </c>
      <c r="C154">
        <v>-17839.400000000001</v>
      </c>
      <c r="D154">
        <v>-15433.5</v>
      </c>
      <c r="E154">
        <v>-5035.3100000000004</v>
      </c>
      <c r="F154">
        <v>12897.8</v>
      </c>
      <c r="G154">
        <v>-439.62299999999999</v>
      </c>
      <c r="H154">
        <v>-2005.31</v>
      </c>
      <c r="I154">
        <v>-9451.1200000000008</v>
      </c>
      <c r="J154">
        <v>316.03899999999999</v>
      </c>
      <c r="K154">
        <v>-1550.48</v>
      </c>
      <c r="L154">
        <v>-9327.5400000000009</v>
      </c>
      <c r="M154">
        <v>543.28</v>
      </c>
      <c r="N154">
        <v>-1767.93</v>
      </c>
      <c r="O154">
        <v>-9100.2900000000009</v>
      </c>
      <c r="P154">
        <v>-395.04899999999998</v>
      </c>
      <c r="Q154">
        <v>-3560.86</v>
      </c>
      <c r="R154">
        <v>-10024.1</v>
      </c>
      <c r="S154">
        <v>627.01</v>
      </c>
      <c r="T154">
        <v>-3348.13</v>
      </c>
    </row>
    <row r="155" spans="1:20" x14ac:dyDescent="0.15">
      <c r="A155">
        <v>151</v>
      </c>
      <c r="B155">
        <v>0</v>
      </c>
      <c r="C155">
        <v>-15473.6</v>
      </c>
      <c r="D155">
        <v>-18297.3</v>
      </c>
      <c r="E155">
        <v>-6309.53</v>
      </c>
      <c r="F155">
        <v>13125.4</v>
      </c>
      <c r="G155">
        <v>-493.62799999999999</v>
      </c>
      <c r="H155">
        <v>-1585.64</v>
      </c>
      <c r="I155">
        <v>-9870.7900000000009</v>
      </c>
      <c r="J155">
        <v>291.39499999999998</v>
      </c>
      <c r="K155">
        <v>-1555.55</v>
      </c>
      <c r="L155">
        <v>-9742.49</v>
      </c>
      <c r="M155">
        <v>513.56399999999996</v>
      </c>
      <c r="N155">
        <v>-1713.57</v>
      </c>
      <c r="O155">
        <v>-9668.19</v>
      </c>
      <c r="P155">
        <v>-666.14</v>
      </c>
      <c r="Q155">
        <v>-3200.27</v>
      </c>
      <c r="R155">
        <v>-10310.4</v>
      </c>
      <c r="S155">
        <v>671.58399999999995</v>
      </c>
      <c r="T155">
        <v>-3293.77</v>
      </c>
    </row>
    <row r="156" spans="1:20" x14ac:dyDescent="0.15">
      <c r="A156">
        <v>152</v>
      </c>
      <c r="B156">
        <v>1</v>
      </c>
      <c r="C156">
        <v>-14409.9</v>
      </c>
      <c r="D156">
        <v>-19815.900000000001</v>
      </c>
      <c r="E156">
        <v>-6779.99</v>
      </c>
      <c r="F156">
        <v>13303</v>
      </c>
      <c r="G156">
        <v>-602.35500000000002</v>
      </c>
      <c r="H156">
        <v>-1101.82</v>
      </c>
      <c r="I156">
        <v>-10157.5</v>
      </c>
      <c r="J156">
        <v>251.89099999999999</v>
      </c>
      <c r="K156">
        <v>-1565.34</v>
      </c>
      <c r="L156">
        <v>-9950.16</v>
      </c>
      <c r="M156">
        <v>464.27800000000002</v>
      </c>
      <c r="N156">
        <v>-1772.64</v>
      </c>
      <c r="O156">
        <v>-10147.299999999999</v>
      </c>
      <c r="P156">
        <v>-1199.25</v>
      </c>
      <c r="Q156">
        <v>-2958.17</v>
      </c>
      <c r="R156">
        <v>-10626.4</v>
      </c>
      <c r="S156">
        <v>622.298</v>
      </c>
      <c r="T156">
        <v>-3303.55</v>
      </c>
    </row>
    <row r="157" spans="1:20" x14ac:dyDescent="0.15">
      <c r="A157">
        <v>153</v>
      </c>
      <c r="B157">
        <v>0</v>
      </c>
      <c r="C157">
        <v>-13694.5</v>
      </c>
      <c r="D157">
        <v>-20117.8</v>
      </c>
      <c r="E157">
        <v>-6449.85</v>
      </c>
      <c r="F157">
        <v>13638.6</v>
      </c>
      <c r="G157">
        <v>-484.221</v>
      </c>
      <c r="H157">
        <v>-686.827</v>
      </c>
      <c r="I157">
        <v>-10379.6</v>
      </c>
      <c r="J157">
        <v>261.673</v>
      </c>
      <c r="K157">
        <v>-1604.84</v>
      </c>
      <c r="L157">
        <v>-9970.11</v>
      </c>
      <c r="M157">
        <v>409.911</v>
      </c>
      <c r="N157">
        <v>-1817.23</v>
      </c>
      <c r="O157">
        <v>-10335.4</v>
      </c>
      <c r="P157">
        <v>-1767.18</v>
      </c>
      <c r="Q157">
        <v>-2883.86</v>
      </c>
      <c r="R157">
        <v>-10893.2</v>
      </c>
      <c r="S157">
        <v>641.86</v>
      </c>
      <c r="T157">
        <v>-3293.77</v>
      </c>
    </row>
    <row r="158" spans="1:20" x14ac:dyDescent="0.15">
      <c r="A158">
        <v>154</v>
      </c>
      <c r="B158">
        <v>1</v>
      </c>
      <c r="C158">
        <v>-14535.5</v>
      </c>
      <c r="D158">
        <v>-20098.2</v>
      </c>
      <c r="E158">
        <v>-5157.49</v>
      </c>
      <c r="F158">
        <v>14009</v>
      </c>
      <c r="G158">
        <v>-345.76400000000001</v>
      </c>
      <c r="H158">
        <v>-60.2121</v>
      </c>
      <c r="I158">
        <v>-10296.299999999999</v>
      </c>
      <c r="J158">
        <v>202.60599999999999</v>
      </c>
      <c r="K158">
        <v>-1668.99</v>
      </c>
      <c r="L158">
        <v>-10078.5</v>
      </c>
      <c r="M158">
        <v>321.12099999999998</v>
      </c>
      <c r="N158">
        <v>-1694.01</v>
      </c>
      <c r="O158">
        <v>-10350.299999999999</v>
      </c>
      <c r="P158">
        <v>-2049.1799999999998</v>
      </c>
      <c r="Q158">
        <v>-3130.29</v>
      </c>
      <c r="R158">
        <v>-10908.4</v>
      </c>
      <c r="S158">
        <v>671.58399999999995</v>
      </c>
      <c r="T158">
        <v>-3254.27</v>
      </c>
    </row>
    <row r="159" spans="1:20" x14ac:dyDescent="0.15">
      <c r="A159">
        <v>155</v>
      </c>
      <c r="B159">
        <v>0</v>
      </c>
      <c r="C159">
        <v>-16752.099999999999</v>
      </c>
      <c r="D159">
        <v>-16248.9</v>
      </c>
      <c r="E159">
        <v>-3813.56</v>
      </c>
      <c r="F159">
        <v>14142.8</v>
      </c>
      <c r="G159">
        <v>-192.82599999999999</v>
      </c>
      <c r="H159">
        <v>532.74300000000005</v>
      </c>
      <c r="I159">
        <v>-10241.6</v>
      </c>
      <c r="J159">
        <v>108.73399999999999</v>
      </c>
      <c r="K159">
        <v>-1772.64</v>
      </c>
      <c r="L159">
        <v>-10990.6</v>
      </c>
      <c r="M159">
        <v>301.17700000000002</v>
      </c>
      <c r="N159">
        <v>-1447.2</v>
      </c>
      <c r="O159">
        <v>-10498.1</v>
      </c>
      <c r="P159">
        <v>-2019.83</v>
      </c>
      <c r="Q159">
        <v>-3402.12</v>
      </c>
      <c r="R159">
        <v>-10814.6</v>
      </c>
      <c r="S159">
        <v>696.22699999999998</v>
      </c>
      <c r="T159">
        <v>-3042.26</v>
      </c>
    </row>
    <row r="160" spans="1:20" x14ac:dyDescent="0.15">
      <c r="A160">
        <v>156</v>
      </c>
      <c r="B160">
        <v>1</v>
      </c>
      <c r="C160">
        <v>-17313.7</v>
      </c>
      <c r="D160">
        <v>-10864.9</v>
      </c>
      <c r="E160">
        <v>-1302.8</v>
      </c>
      <c r="F160">
        <v>14216.7</v>
      </c>
      <c r="G160">
        <v>251.124</v>
      </c>
      <c r="H160">
        <v>587.87599999999998</v>
      </c>
      <c r="I160">
        <v>-10813.4</v>
      </c>
      <c r="J160">
        <v>152.93799999999999</v>
      </c>
      <c r="K160">
        <v>-1940.44</v>
      </c>
      <c r="L160">
        <v>-12038.1</v>
      </c>
      <c r="M160">
        <v>389.96699999999998</v>
      </c>
      <c r="N160">
        <v>-1367.81</v>
      </c>
      <c r="O160">
        <v>-10858.4</v>
      </c>
      <c r="P160">
        <v>-1827.39</v>
      </c>
      <c r="Q160">
        <v>-3501.08</v>
      </c>
      <c r="R160">
        <v>-11055.9</v>
      </c>
      <c r="S160">
        <v>711.08900000000006</v>
      </c>
      <c r="T160">
        <v>-2898.72</v>
      </c>
    </row>
    <row r="161" spans="1:20" x14ac:dyDescent="0.15">
      <c r="A161">
        <v>157</v>
      </c>
      <c r="B161">
        <v>0</v>
      </c>
      <c r="C161">
        <v>-16095.3</v>
      </c>
      <c r="D161">
        <v>-9007.1200000000008</v>
      </c>
      <c r="E161">
        <v>1857.98</v>
      </c>
      <c r="F161">
        <v>14458.4</v>
      </c>
      <c r="G161">
        <v>1016.2</v>
      </c>
      <c r="H161">
        <v>143.92500000000001</v>
      </c>
      <c r="I161">
        <v>-11411.5</v>
      </c>
      <c r="J161">
        <v>148.239</v>
      </c>
      <c r="K161">
        <v>-2039.39</v>
      </c>
      <c r="L161">
        <v>-11970.8</v>
      </c>
      <c r="M161">
        <v>360.62599999999998</v>
      </c>
      <c r="N161">
        <v>-1555.17</v>
      </c>
      <c r="O161">
        <v>-11268.3</v>
      </c>
      <c r="P161">
        <v>-1688.93</v>
      </c>
      <c r="Q161">
        <v>-3491.3</v>
      </c>
      <c r="R161">
        <v>-11589</v>
      </c>
      <c r="S161">
        <v>686.44600000000003</v>
      </c>
      <c r="T161">
        <v>-2982.43</v>
      </c>
    </row>
    <row r="162" spans="1:20" x14ac:dyDescent="0.15">
      <c r="A162">
        <v>158</v>
      </c>
      <c r="B162">
        <v>1</v>
      </c>
      <c r="C162">
        <v>-14672.7</v>
      </c>
      <c r="D162">
        <v>-7430</v>
      </c>
      <c r="E162">
        <v>1425.25</v>
      </c>
      <c r="F162">
        <v>14848.4</v>
      </c>
      <c r="G162">
        <v>1688.16</v>
      </c>
      <c r="H162">
        <v>-621.14599999999996</v>
      </c>
      <c r="I162">
        <v>-11574.9</v>
      </c>
      <c r="J162">
        <v>241.727</v>
      </c>
      <c r="K162">
        <v>-2054.2600000000002</v>
      </c>
      <c r="L162">
        <v>-11018.3</v>
      </c>
      <c r="M162">
        <v>266.75400000000002</v>
      </c>
      <c r="N162">
        <v>-1634.56</v>
      </c>
      <c r="O162">
        <v>-11392.3</v>
      </c>
      <c r="P162">
        <v>-1585.28</v>
      </c>
      <c r="Q162">
        <v>-3722.86</v>
      </c>
      <c r="R162">
        <v>-11885.9</v>
      </c>
      <c r="S162">
        <v>646.94100000000003</v>
      </c>
      <c r="T162">
        <v>-3066.52</v>
      </c>
    </row>
    <row r="163" spans="1:20" x14ac:dyDescent="0.15">
      <c r="A163">
        <v>159</v>
      </c>
      <c r="B163">
        <v>0</v>
      </c>
      <c r="C163">
        <v>-14601.2</v>
      </c>
      <c r="D163">
        <v>1924.09</v>
      </c>
      <c r="E163">
        <v>-6302.47</v>
      </c>
      <c r="F163">
        <v>15332.2</v>
      </c>
      <c r="G163">
        <v>1822.31</v>
      </c>
      <c r="H163">
        <v>-1490.24</v>
      </c>
      <c r="I163">
        <v>-11550.3</v>
      </c>
      <c r="J163">
        <v>513.17499999999995</v>
      </c>
      <c r="K163">
        <v>-1980.33</v>
      </c>
      <c r="L163">
        <v>-10932.3</v>
      </c>
      <c r="M163">
        <v>261.67200000000003</v>
      </c>
      <c r="N163">
        <v>-1373.28</v>
      </c>
      <c r="O163">
        <v>-11328.1</v>
      </c>
      <c r="P163">
        <v>-1368.2</v>
      </c>
      <c r="Q163">
        <v>-3600.42</v>
      </c>
      <c r="R163">
        <v>-11560.9</v>
      </c>
      <c r="S163">
        <v>632.07899999999995</v>
      </c>
      <c r="T163">
        <v>-2834.97</v>
      </c>
    </row>
    <row r="164" spans="1:20" x14ac:dyDescent="0.15">
      <c r="A164">
        <v>160</v>
      </c>
      <c r="B164">
        <v>1</v>
      </c>
      <c r="C164">
        <v>-11453.3</v>
      </c>
      <c r="D164">
        <v>14064.5</v>
      </c>
      <c r="E164">
        <v>-13642.5</v>
      </c>
      <c r="F164">
        <v>16092.2</v>
      </c>
      <c r="G164">
        <v>1851.65</v>
      </c>
      <c r="H164">
        <v>-1866.51</v>
      </c>
      <c r="I164">
        <v>-12102.2</v>
      </c>
      <c r="J164">
        <v>878.49300000000005</v>
      </c>
      <c r="K164">
        <v>-1985.02</v>
      </c>
      <c r="L164">
        <v>-13259.6</v>
      </c>
      <c r="M164">
        <v>424.38299999999998</v>
      </c>
      <c r="N164">
        <v>-830.39</v>
      </c>
      <c r="O164">
        <v>-11914.4</v>
      </c>
      <c r="P164">
        <v>-1830.91</v>
      </c>
      <c r="Q164">
        <v>-2377.35</v>
      </c>
      <c r="R164">
        <v>-11535</v>
      </c>
      <c r="S164">
        <v>533.51300000000003</v>
      </c>
      <c r="T164">
        <v>-2242.79</v>
      </c>
    </row>
    <row r="165" spans="1:20" x14ac:dyDescent="0.15">
      <c r="A165">
        <v>161</v>
      </c>
      <c r="B165">
        <v>0</v>
      </c>
      <c r="C165">
        <v>-11496.7</v>
      </c>
      <c r="D165">
        <v>19242</v>
      </c>
      <c r="E165">
        <v>-3604.04</v>
      </c>
      <c r="F165">
        <v>17493.599999999999</v>
      </c>
      <c r="G165">
        <v>2315.14</v>
      </c>
      <c r="H165">
        <v>-1896.24</v>
      </c>
      <c r="I165">
        <v>-13281.9</v>
      </c>
      <c r="J165">
        <v>1199.6199999999999</v>
      </c>
      <c r="K165">
        <v>-2088.6799999999998</v>
      </c>
      <c r="L165">
        <v>-16312</v>
      </c>
      <c r="M165">
        <v>464.28100000000001</v>
      </c>
      <c r="N165">
        <v>-494.00799999999998</v>
      </c>
      <c r="O165">
        <v>-14134.1</v>
      </c>
      <c r="P165">
        <v>-3823.75</v>
      </c>
      <c r="Q165">
        <v>-653.99099999999999</v>
      </c>
      <c r="R165">
        <v>-12861.4</v>
      </c>
      <c r="S165">
        <v>400.13499999999999</v>
      </c>
      <c r="T165">
        <v>-1950.6</v>
      </c>
    </row>
    <row r="166" spans="1:20" x14ac:dyDescent="0.15">
      <c r="A166">
        <v>162</v>
      </c>
      <c r="B166">
        <v>1</v>
      </c>
      <c r="C166">
        <v>-14558.9</v>
      </c>
      <c r="D166">
        <v>15356.5</v>
      </c>
      <c r="E166">
        <v>10928.3</v>
      </c>
      <c r="F166">
        <v>19118.400000000001</v>
      </c>
      <c r="G166">
        <v>3701.33</v>
      </c>
      <c r="H166">
        <v>-2044.09</v>
      </c>
      <c r="I166">
        <v>-14082.9</v>
      </c>
      <c r="J166">
        <v>1476.15</v>
      </c>
      <c r="K166">
        <v>-2207.19</v>
      </c>
      <c r="L166">
        <v>-15805.1</v>
      </c>
      <c r="M166">
        <v>64.932900000000004</v>
      </c>
      <c r="N166">
        <v>-656.327</v>
      </c>
      <c r="O166">
        <v>-16826</v>
      </c>
      <c r="P166">
        <v>-5460.28</v>
      </c>
      <c r="Q166">
        <v>-98.565700000000007</v>
      </c>
      <c r="R166">
        <v>-15068.2</v>
      </c>
      <c r="S166">
        <v>281.62</v>
      </c>
      <c r="T166">
        <v>-2256.08</v>
      </c>
    </row>
    <row r="167" spans="1:20" x14ac:dyDescent="0.15">
      <c r="A167">
        <v>163</v>
      </c>
      <c r="B167">
        <v>0</v>
      </c>
      <c r="C167">
        <v>-16087.5</v>
      </c>
      <c r="D167">
        <v>3440.57</v>
      </c>
      <c r="E167">
        <v>8181.92</v>
      </c>
      <c r="F167">
        <v>19984</v>
      </c>
      <c r="G167">
        <v>5567.83</v>
      </c>
      <c r="H167">
        <v>-2379.6799999999998</v>
      </c>
      <c r="I167">
        <v>-14187.4</v>
      </c>
      <c r="J167">
        <v>1777.33</v>
      </c>
      <c r="K167">
        <v>-2301.06</v>
      </c>
      <c r="L167">
        <v>-12882.5</v>
      </c>
      <c r="M167">
        <v>-700.13</v>
      </c>
      <c r="N167">
        <v>-494.40199999999999</v>
      </c>
      <c r="O167">
        <v>-16816.2</v>
      </c>
      <c r="P167">
        <v>-4146.4799999999996</v>
      </c>
      <c r="Q167">
        <v>-601.56399999999996</v>
      </c>
      <c r="R167">
        <v>-16058.6</v>
      </c>
      <c r="S167">
        <v>187.74700000000001</v>
      </c>
      <c r="T167">
        <v>-3040.7</v>
      </c>
    </row>
    <row r="168" spans="1:20" x14ac:dyDescent="0.15">
      <c r="A168">
        <v>164</v>
      </c>
      <c r="B168">
        <v>1</v>
      </c>
      <c r="C168">
        <v>-16429</v>
      </c>
      <c r="D168">
        <v>-10215.6</v>
      </c>
      <c r="E168">
        <v>-810.35</v>
      </c>
      <c r="F168">
        <v>20172.2</v>
      </c>
      <c r="G168">
        <v>6552.34</v>
      </c>
      <c r="H168">
        <v>-2060.13</v>
      </c>
      <c r="I168">
        <v>-14068.8</v>
      </c>
      <c r="J168">
        <v>2315.14</v>
      </c>
      <c r="K168">
        <v>-2429.36</v>
      </c>
      <c r="L168">
        <v>-12383.4</v>
      </c>
      <c r="M168">
        <v>-1199.6199999999999</v>
      </c>
      <c r="N168">
        <v>373.91500000000002</v>
      </c>
      <c r="O168">
        <v>-14585.6</v>
      </c>
      <c r="P168">
        <v>-1962.75</v>
      </c>
      <c r="Q168">
        <v>-721.26099999999997</v>
      </c>
      <c r="R168">
        <v>-14590.3</v>
      </c>
      <c r="S168">
        <v>10.1723</v>
      </c>
      <c r="T168">
        <v>-2879.96</v>
      </c>
    </row>
    <row r="169" spans="1:20" x14ac:dyDescent="0.15">
      <c r="A169">
        <v>165</v>
      </c>
      <c r="B169">
        <v>0</v>
      </c>
      <c r="C169">
        <v>-18395.599999999999</v>
      </c>
      <c r="D169">
        <v>-17185.400000000001</v>
      </c>
      <c r="E169">
        <v>-8907.69</v>
      </c>
      <c r="F169">
        <v>20187</v>
      </c>
      <c r="G169">
        <v>7060.82</v>
      </c>
      <c r="H169">
        <v>-1358.82</v>
      </c>
      <c r="I169">
        <v>-14319.9</v>
      </c>
      <c r="J169">
        <v>2691.03</v>
      </c>
      <c r="K169">
        <v>-2685.94</v>
      </c>
      <c r="L169">
        <v>-14499.8</v>
      </c>
      <c r="M169">
        <v>-1279.02</v>
      </c>
      <c r="N169">
        <v>962.58799999999997</v>
      </c>
      <c r="O169">
        <v>-13540.4</v>
      </c>
      <c r="P169">
        <v>-2003.4</v>
      </c>
      <c r="Q169">
        <v>-16.046299999999999</v>
      </c>
      <c r="R169">
        <v>-12781.6</v>
      </c>
      <c r="S169">
        <v>-325.423</v>
      </c>
      <c r="T169">
        <v>-1261.83</v>
      </c>
    </row>
    <row r="170" spans="1:20" x14ac:dyDescent="0.15">
      <c r="A170">
        <v>166</v>
      </c>
      <c r="B170">
        <v>1</v>
      </c>
      <c r="C170">
        <v>-19899.900000000001</v>
      </c>
      <c r="D170">
        <v>-18103.8</v>
      </c>
      <c r="E170">
        <v>-9920.08</v>
      </c>
      <c r="F170">
        <v>20187</v>
      </c>
      <c r="G170">
        <v>8353.1200000000008</v>
      </c>
      <c r="H170">
        <v>-2313.56</v>
      </c>
      <c r="I170">
        <v>-14202.6</v>
      </c>
      <c r="J170">
        <v>2617.5</v>
      </c>
      <c r="K170">
        <v>-3051.26</v>
      </c>
      <c r="L170">
        <v>-14860.1</v>
      </c>
      <c r="M170">
        <v>-1288.8</v>
      </c>
      <c r="N170">
        <v>770.93799999999999</v>
      </c>
      <c r="O170">
        <v>-14200.6</v>
      </c>
      <c r="P170">
        <v>-2523.23</v>
      </c>
      <c r="Q170">
        <v>404.827</v>
      </c>
      <c r="R170">
        <v>-13182.9</v>
      </c>
      <c r="S170">
        <v>-671.18899999999996</v>
      </c>
      <c r="T170">
        <v>-621.90700000000004</v>
      </c>
    </row>
    <row r="171" spans="1:20" x14ac:dyDescent="0.15">
      <c r="A171">
        <v>167</v>
      </c>
      <c r="B171">
        <v>0</v>
      </c>
      <c r="C171">
        <v>-17767.099999999999</v>
      </c>
      <c r="D171">
        <v>-13140</v>
      </c>
      <c r="E171">
        <v>-5901.54</v>
      </c>
      <c r="F171">
        <v>19571</v>
      </c>
      <c r="G171">
        <v>9820.2800000000007</v>
      </c>
      <c r="H171">
        <v>-4865.33</v>
      </c>
      <c r="I171">
        <v>-13408.2</v>
      </c>
      <c r="J171">
        <v>2405.11</v>
      </c>
      <c r="K171">
        <v>-3397.03</v>
      </c>
      <c r="L171">
        <v>-12586.1</v>
      </c>
      <c r="M171">
        <v>-1648.64</v>
      </c>
      <c r="N171">
        <v>592.57399999999996</v>
      </c>
      <c r="O171">
        <v>-13655.8</v>
      </c>
      <c r="P171">
        <v>-867.57899999999995</v>
      </c>
      <c r="Q171">
        <v>-107.55200000000001</v>
      </c>
      <c r="R171">
        <v>-14413</v>
      </c>
      <c r="S171">
        <v>-864.02200000000005</v>
      </c>
      <c r="T171">
        <v>-1672.09</v>
      </c>
    </row>
    <row r="172" spans="1:20" x14ac:dyDescent="0.15">
      <c r="A172">
        <v>168</v>
      </c>
      <c r="B172">
        <v>1</v>
      </c>
      <c r="C172">
        <v>-11895</v>
      </c>
      <c r="D172">
        <v>-5269.15</v>
      </c>
      <c r="E172">
        <v>-3256.25</v>
      </c>
      <c r="F172">
        <v>18755.900000000001</v>
      </c>
      <c r="G172">
        <v>8364.14</v>
      </c>
      <c r="H172">
        <v>-6975.53</v>
      </c>
      <c r="I172">
        <v>-12248.1</v>
      </c>
      <c r="J172">
        <v>2306.15</v>
      </c>
      <c r="K172">
        <v>-3688.43</v>
      </c>
      <c r="L172">
        <v>-10199.700000000001</v>
      </c>
      <c r="M172">
        <v>-2029.22</v>
      </c>
      <c r="N172">
        <v>765.06100000000004</v>
      </c>
      <c r="O172">
        <v>-10907.7</v>
      </c>
      <c r="P172">
        <v>1217.58</v>
      </c>
      <c r="Q172">
        <v>-1296.99</v>
      </c>
      <c r="R172">
        <v>-13557.7</v>
      </c>
      <c r="S172">
        <v>-1056.46</v>
      </c>
      <c r="T172">
        <v>-1832.88</v>
      </c>
    </row>
    <row r="173" spans="1:20" x14ac:dyDescent="0.15">
      <c r="A173">
        <v>169</v>
      </c>
      <c r="B173">
        <v>0</v>
      </c>
      <c r="C173">
        <v>-4374.99</v>
      </c>
      <c r="D173">
        <v>-1216.8499999999999</v>
      </c>
      <c r="E173">
        <v>-823.38900000000001</v>
      </c>
      <c r="F173">
        <v>18956.5</v>
      </c>
      <c r="G173">
        <v>3099.47</v>
      </c>
      <c r="H173">
        <v>-8053.13</v>
      </c>
      <c r="I173">
        <v>-10984</v>
      </c>
      <c r="J173">
        <v>2340.5700000000002</v>
      </c>
      <c r="K173">
        <v>-3989.6</v>
      </c>
      <c r="L173">
        <v>-8924.2099999999991</v>
      </c>
      <c r="M173">
        <v>-2182.5500000000002</v>
      </c>
      <c r="N173">
        <v>967.673</v>
      </c>
      <c r="O173">
        <v>-7973.39</v>
      </c>
      <c r="P173">
        <v>1832.09</v>
      </c>
      <c r="Q173">
        <v>-2260.77</v>
      </c>
      <c r="R173">
        <v>-11000.8</v>
      </c>
      <c r="S173">
        <v>-1342.77</v>
      </c>
      <c r="T173">
        <v>-520.63</v>
      </c>
    </row>
    <row r="174" spans="1:20" x14ac:dyDescent="0.15">
      <c r="A174">
        <v>170</v>
      </c>
      <c r="B174">
        <v>1</v>
      </c>
      <c r="C174">
        <v>-303.55399999999997</v>
      </c>
      <c r="D174">
        <v>-986.83</v>
      </c>
      <c r="E174">
        <v>-1793.31</v>
      </c>
      <c r="F174">
        <v>19781</v>
      </c>
      <c r="G174">
        <v>89.976200000000006</v>
      </c>
      <c r="H174">
        <v>-7399.18</v>
      </c>
      <c r="I174">
        <v>-9818.36</v>
      </c>
      <c r="J174">
        <v>2468.86</v>
      </c>
      <c r="K174">
        <v>-4379.5600000000004</v>
      </c>
      <c r="L174">
        <v>-8833.84</v>
      </c>
      <c r="M174">
        <v>-2236.92</v>
      </c>
      <c r="N174">
        <v>1125.69</v>
      </c>
      <c r="O174">
        <v>-6598.12</v>
      </c>
      <c r="P174">
        <v>1620.1</v>
      </c>
      <c r="Q174">
        <v>-2405.11</v>
      </c>
      <c r="R174">
        <v>-8831.5300000000007</v>
      </c>
      <c r="S174">
        <v>-1683.45</v>
      </c>
      <c r="T174">
        <v>463.48899999999998</v>
      </c>
    </row>
    <row r="175" spans="1:20" x14ac:dyDescent="0.15">
      <c r="A175">
        <v>171</v>
      </c>
      <c r="B175">
        <v>0</v>
      </c>
      <c r="C175">
        <v>-2044.41</v>
      </c>
      <c r="D175">
        <v>-2678.47</v>
      </c>
      <c r="E175">
        <v>-7058.36</v>
      </c>
      <c r="F175">
        <v>20157.3</v>
      </c>
      <c r="G175">
        <v>3261.99</v>
      </c>
      <c r="H175">
        <v>-7573.58</v>
      </c>
      <c r="I175">
        <v>-8860.07</v>
      </c>
      <c r="J175">
        <v>2774.73</v>
      </c>
      <c r="K175">
        <v>-4789.4799999999996</v>
      </c>
      <c r="L175">
        <v>-9115.4599999999991</v>
      </c>
      <c r="M175">
        <v>-2251.7800000000002</v>
      </c>
      <c r="N175">
        <v>1111.22</v>
      </c>
      <c r="O175">
        <v>-6976.32</v>
      </c>
      <c r="P175">
        <v>1082.29</v>
      </c>
      <c r="Q175">
        <v>-2182.94</v>
      </c>
      <c r="R175">
        <v>-7955.75</v>
      </c>
      <c r="S175">
        <v>-1891.15</v>
      </c>
      <c r="T175">
        <v>573.02</v>
      </c>
    </row>
    <row r="176" spans="1:20" x14ac:dyDescent="0.15">
      <c r="A176">
        <v>172</v>
      </c>
      <c r="B176">
        <v>1</v>
      </c>
      <c r="C176">
        <v>-6103.23</v>
      </c>
      <c r="D176">
        <v>-3580.08</v>
      </c>
      <c r="E176">
        <v>-10910.4</v>
      </c>
      <c r="F176">
        <v>19497.099999999999</v>
      </c>
      <c r="G176">
        <v>7787.47</v>
      </c>
      <c r="H176">
        <v>-8906.57</v>
      </c>
      <c r="I176">
        <v>-8409.86</v>
      </c>
      <c r="J176">
        <v>3095.85</v>
      </c>
      <c r="K176">
        <v>-4888.83</v>
      </c>
      <c r="L176">
        <v>-9204.65</v>
      </c>
      <c r="M176">
        <v>-2301.06</v>
      </c>
      <c r="N176">
        <v>795.58399999999995</v>
      </c>
      <c r="O176">
        <v>-8506.0400000000009</v>
      </c>
      <c r="P176">
        <v>459.99099999999999</v>
      </c>
      <c r="Q176">
        <v>-1995.2</v>
      </c>
      <c r="R176">
        <v>-8068.39</v>
      </c>
      <c r="S176">
        <v>-2058.9499999999998</v>
      </c>
      <c r="T176">
        <v>710.69100000000003</v>
      </c>
    </row>
    <row r="177" spans="1:20" x14ac:dyDescent="0.15">
      <c r="A177">
        <v>173</v>
      </c>
      <c r="B177">
        <v>0</v>
      </c>
      <c r="C177">
        <v>-9043.75</v>
      </c>
      <c r="D177">
        <v>-2313.7199999999998</v>
      </c>
      <c r="E177">
        <v>-9628.8700000000008</v>
      </c>
      <c r="F177">
        <v>17356.099999999999</v>
      </c>
      <c r="G177">
        <v>7470.14</v>
      </c>
      <c r="H177">
        <v>-8283.64</v>
      </c>
      <c r="I177">
        <v>-8458.74</v>
      </c>
      <c r="J177">
        <v>3298.46</v>
      </c>
      <c r="K177">
        <v>-4809.83</v>
      </c>
      <c r="L177">
        <v>-9081.4500000000007</v>
      </c>
      <c r="M177">
        <v>-2232.23</v>
      </c>
      <c r="N177">
        <v>385.68799999999999</v>
      </c>
      <c r="O177">
        <v>-9968.4599999999991</v>
      </c>
      <c r="P177">
        <v>89.194999999999993</v>
      </c>
      <c r="Q177">
        <v>-1615.43</v>
      </c>
      <c r="R177">
        <v>-8512.69</v>
      </c>
      <c r="S177">
        <v>-2256.46</v>
      </c>
      <c r="T177">
        <v>1002.08</v>
      </c>
    </row>
    <row r="178" spans="1:20" x14ac:dyDescent="0.15">
      <c r="A178">
        <v>174</v>
      </c>
      <c r="B178">
        <v>1</v>
      </c>
      <c r="C178">
        <v>-9383.4699999999993</v>
      </c>
      <c r="D178">
        <v>-1910.26</v>
      </c>
      <c r="E178">
        <v>-5945.66</v>
      </c>
      <c r="F178">
        <v>15403.9</v>
      </c>
      <c r="G178">
        <v>4699.78</v>
      </c>
      <c r="H178">
        <v>-6648.71</v>
      </c>
      <c r="I178">
        <v>-8459.15</v>
      </c>
      <c r="J178">
        <v>3505.75</v>
      </c>
      <c r="K178">
        <v>-4632.2700000000004</v>
      </c>
      <c r="L178">
        <v>-8933.2099999999991</v>
      </c>
      <c r="M178">
        <v>-1926.39</v>
      </c>
      <c r="N178">
        <v>237.03</v>
      </c>
      <c r="O178">
        <v>-10404.700000000001</v>
      </c>
      <c r="P178">
        <v>73.913799999999995</v>
      </c>
      <c r="Q178">
        <v>-1298.99</v>
      </c>
      <c r="R178">
        <v>-8789.64</v>
      </c>
      <c r="S178">
        <v>-2380.0700000000002</v>
      </c>
      <c r="T178">
        <v>1130.78</v>
      </c>
    </row>
    <row r="179" spans="1:20" x14ac:dyDescent="0.15">
      <c r="A179">
        <v>175</v>
      </c>
      <c r="B179">
        <v>0</v>
      </c>
      <c r="C179">
        <v>-8593.39</v>
      </c>
      <c r="D179">
        <v>-2995.57</v>
      </c>
      <c r="E179">
        <v>-4799.21</v>
      </c>
      <c r="F179">
        <v>14262.6</v>
      </c>
      <c r="G179">
        <v>2589.92</v>
      </c>
      <c r="H179">
        <v>-5886.66</v>
      </c>
      <c r="I179">
        <v>-8291.36</v>
      </c>
      <c r="J179">
        <v>3545.67</v>
      </c>
      <c r="K179">
        <v>-4345.97</v>
      </c>
      <c r="L179">
        <v>-9307.44</v>
      </c>
      <c r="M179">
        <v>-1531.35</v>
      </c>
      <c r="N179">
        <v>310.94099999999997</v>
      </c>
      <c r="O179">
        <v>-10118.799999999999</v>
      </c>
      <c r="P179">
        <v>143.15199999999999</v>
      </c>
      <c r="Q179">
        <v>-1372.48</v>
      </c>
      <c r="R179">
        <v>-8701.2800000000007</v>
      </c>
      <c r="S179">
        <v>-2508.35</v>
      </c>
      <c r="T179">
        <v>1318.1</v>
      </c>
    </row>
    <row r="180" spans="1:20" x14ac:dyDescent="0.15">
      <c r="A180">
        <v>176</v>
      </c>
      <c r="B180">
        <v>1</v>
      </c>
      <c r="C180">
        <v>-9035.14</v>
      </c>
      <c r="D180">
        <v>-3121.75</v>
      </c>
      <c r="E180">
        <v>-4928.3500000000004</v>
      </c>
      <c r="F180">
        <v>13142</v>
      </c>
      <c r="G180">
        <v>1516.92</v>
      </c>
      <c r="H180">
        <v>-6309.73</v>
      </c>
      <c r="I180">
        <v>-8290.94</v>
      </c>
      <c r="J180">
        <v>3540.58</v>
      </c>
      <c r="K180">
        <v>-3906.75</v>
      </c>
      <c r="L180">
        <v>-9806.56</v>
      </c>
      <c r="M180">
        <v>-1087.03</v>
      </c>
      <c r="N180">
        <v>256.99799999999999</v>
      </c>
      <c r="O180">
        <v>-9881.33</v>
      </c>
      <c r="P180">
        <v>10.1996</v>
      </c>
      <c r="Q180">
        <v>-1437.05</v>
      </c>
      <c r="R180">
        <v>-8488.89</v>
      </c>
      <c r="S180">
        <v>-2666.37</v>
      </c>
      <c r="T180">
        <v>1520.72</v>
      </c>
    </row>
    <row r="181" spans="1:20" x14ac:dyDescent="0.15">
      <c r="A181">
        <v>177</v>
      </c>
      <c r="B181">
        <v>0</v>
      </c>
      <c r="C181">
        <v>-9407.27</v>
      </c>
      <c r="D181">
        <v>-1996.94</v>
      </c>
      <c r="E181">
        <v>-4060.96</v>
      </c>
      <c r="F181">
        <v>11400</v>
      </c>
      <c r="G181">
        <v>-115.501</v>
      </c>
      <c r="H181">
        <v>-6341.19</v>
      </c>
      <c r="I181">
        <v>-8286.27</v>
      </c>
      <c r="J181">
        <v>3530.81</v>
      </c>
      <c r="K181">
        <v>-3762.74</v>
      </c>
      <c r="L181">
        <v>-9684.24</v>
      </c>
      <c r="M181">
        <v>-760.79300000000001</v>
      </c>
      <c r="N181">
        <v>0.43048599999999998</v>
      </c>
      <c r="O181">
        <v>-9713.5400000000009</v>
      </c>
      <c r="P181">
        <v>-177.55699999999999</v>
      </c>
      <c r="Q181">
        <v>-1323.63</v>
      </c>
      <c r="R181">
        <v>-8266.73</v>
      </c>
      <c r="S181">
        <v>-2775.11</v>
      </c>
      <c r="T181">
        <v>1481.65</v>
      </c>
    </row>
    <row r="182" spans="1:20" x14ac:dyDescent="0.15">
      <c r="A182">
        <v>178</v>
      </c>
      <c r="B182">
        <v>1</v>
      </c>
      <c r="C182">
        <v>-8993.1200000000008</v>
      </c>
      <c r="D182">
        <v>-845.76400000000001</v>
      </c>
      <c r="E182">
        <v>-3974.27</v>
      </c>
      <c r="F182">
        <v>9468.9</v>
      </c>
      <c r="G182">
        <v>-2475.59</v>
      </c>
      <c r="H182">
        <v>-4930.93</v>
      </c>
      <c r="I182">
        <v>-8256.5300000000007</v>
      </c>
      <c r="J182">
        <v>3171.02</v>
      </c>
      <c r="K182">
        <v>-3743.2</v>
      </c>
      <c r="L182">
        <v>-9200.41</v>
      </c>
      <c r="M182">
        <v>-696.221</v>
      </c>
      <c r="N182">
        <v>-118.515</v>
      </c>
      <c r="O182">
        <v>-9466.75</v>
      </c>
      <c r="P182">
        <v>-335.57600000000002</v>
      </c>
      <c r="Q182">
        <v>-1140.97</v>
      </c>
      <c r="R182">
        <v>-7955.79</v>
      </c>
      <c r="S182">
        <v>-2804.85</v>
      </c>
      <c r="T182">
        <v>1422.18</v>
      </c>
    </row>
    <row r="183" spans="1:20" x14ac:dyDescent="0.15">
      <c r="A183">
        <v>179</v>
      </c>
      <c r="B183">
        <v>0</v>
      </c>
      <c r="C183">
        <v>-8696.18</v>
      </c>
      <c r="D183">
        <v>-695.78899999999999</v>
      </c>
      <c r="E183">
        <v>-4719.76</v>
      </c>
      <c r="F183">
        <v>8499.09</v>
      </c>
      <c r="G183">
        <v>-3742.34</v>
      </c>
      <c r="H183">
        <v>-4064.34</v>
      </c>
      <c r="I183">
        <v>-8157.98</v>
      </c>
      <c r="J183">
        <v>2642.59</v>
      </c>
      <c r="K183">
        <v>-3467.1</v>
      </c>
      <c r="L183">
        <v>-8859.2999999999993</v>
      </c>
      <c r="M183">
        <v>-834.27200000000005</v>
      </c>
      <c r="N183">
        <v>-143.15100000000001</v>
      </c>
      <c r="O183">
        <v>-9116.2999999999993</v>
      </c>
      <c r="P183">
        <v>-616.78</v>
      </c>
      <c r="Q183">
        <v>-992.72299999999996</v>
      </c>
      <c r="R183">
        <v>-7575.61</v>
      </c>
      <c r="S183">
        <v>-2804.85</v>
      </c>
      <c r="T183">
        <v>1397.54</v>
      </c>
    </row>
    <row r="184" spans="1:20" x14ac:dyDescent="0.15">
      <c r="A184">
        <v>180</v>
      </c>
      <c r="B184">
        <v>1</v>
      </c>
      <c r="C184">
        <v>-8947.2199999999993</v>
      </c>
      <c r="D184">
        <v>-460.05500000000001</v>
      </c>
      <c r="E184">
        <v>-5041.76</v>
      </c>
      <c r="F184">
        <v>8384.81</v>
      </c>
      <c r="G184">
        <v>-4295.41</v>
      </c>
      <c r="H184">
        <v>-5443.56</v>
      </c>
      <c r="I184">
        <v>-8049.24</v>
      </c>
      <c r="J184">
        <v>2375.4</v>
      </c>
      <c r="K184">
        <v>-3392.32</v>
      </c>
      <c r="L184">
        <v>-8893.2800000000007</v>
      </c>
      <c r="M184">
        <v>-1081.07</v>
      </c>
      <c r="N184">
        <v>-133.38300000000001</v>
      </c>
      <c r="O184">
        <v>-8745.89</v>
      </c>
      <c r="P184">
        <v>-824.50300000000004</v>
      </c>
      <c r="Q184">
        <v>-997.39200000000005</v>
      </c>
      <c r="R184">
        <v>-7106.65</v>
      </c>
      <c r="S184">
        <v>-2681.67</v>
      </c>
      <c r="T184">
        <v>1284.1300000000001</v>
      </c>
    </row>
    <row r="185" spans="1:20" x14ac:dyDescent="0.15">
      <c r="A185">
        <v>181</v>
      </c>
      <c r="B185">
        <v>0</v>
      </c>
      <c r="C185">
        <v>-9076.3700000000008</v>
      </c>
      <c r="D185">
        <v>206.43</v>
      </c>
      <c r="E185">
        <v>-5278.36</v>
      </c>
      <c r="F185">
        <v>8858.01</v>
      </c>
      <c r="G185">
        <v>-1990.63</v>
      </c>
      <c r="H185">
        <v>-5113.59</v>
      </c>
      <c r="I185">
        <v>-7822.41</v>
      </c>
      <c r="J185">
        <v>2232.2399999999998</v>
      </c>
      <c r="K185">
        <v>-3634.02</v>
      </c>
      <c r="L185">
        <v>-9016.89</v>
      </c>
      <c r="M185">
        <v>-1332.97</v>
      </c>
      <c r="N185">
        <v>-192.42500000000001</v>
      </c>
      <c r="O185">
        <v>-8538.17</v>
      </c>
      <c r="P185">
        <v>-819.83500000000004</v>
      </c>
      <c r="Q185">
        <v>-1150.31</v>
      </c>
      <c r="R185">
        <v>-6716.27</v>
      </c>
      <c r="S185">
        <v>-2558.0500000000002</v>
      </c>
      <c r="T185">
        <v>1175.3800000000001</v>
      </c>
    </row>
    <row r="186" spans="1:20" x14ac:dyDescent="0.15">
      <c r="A186">
        <v>182</v>
      </c>
      <c r="B186">
        <v>1</v>
      </c>
      <c r="C186">
        <v>-8750.99</v>
      </c>
      <c r="D186">
        <v>868.24400000000003</v>
      </c>
      <c r="E186">
        <v>-5486.08</v>
      </c>
      <c r="F186">
        <v>8706.82</v>
      </c>
      <c r="G186">
        <v>3122.88</v>
      </c>
      <c r="H186">
        <v>-3005.4</v>
      </c>
      <c r="I186">
        <v>-7580.28</v>
      </c>
      <c r="J186">
        <v>1901.77</v>
      </c>
      <c r="K186">
        <v>-3703.7</v>
      </c>
      <c r="L186">
        <v>-8997.36</v>
      </c>
      <c r="M186">
        <v>-1446.81</v>
      </c>
      <c r="N186">
        <v>-286.303</v>
      </c>
      <c r="O186">
        <v>-8493.56</v>
      </c>
      <c r="P186">
        <v>-593.00599999999997</v>
      </c>
      <c r="Q186">
        <v>-1298.56</v>
      </c>
      <c r="R186">
        <v>-6572.69</v>
      </c>
      <c r="S186">
        <v>-2479.04</v>
      </c>
      <c r="T186">
        <v>973.18700000000001</v>
      </c>
    </row>
    <row r="187" spans="1:20" x14ac:dyDescent="0.15">
      <c r="A187">
        <v>183</v>
      </c>
      <c r="B187">
        <v>0</v>
      </c>
      <c r="C187">
        <v>-8350.84</v>
      </c>
      <c r="D187">
        <v>982.95600000000002</v>
      </c>
      <c r="E187">
        <v>-5629.24</v>
      </c>
      <c r="F187">
        <v>6926.59</v>
      </c>
      <c r="G187">
        <v>7289.22</v>
      </c>
      <c r="H187">
        <v>-1680.04</v>
      </c>
      <c r="I187">
        <v>-7505.94</v>
      </c>
      <c r="J187">
        <v>1541.13</v>
      </c>
      <c r="K187">
        <v>-3550.78</v>
      </c>
      <c r="L187">
        <v>-8770.5300000000007</v>
      </c>
      <c r="M187">
        <v>-1387.77</v>
      </c>
      <c r="N187">
        <v>-389.94900000000001</v>
      </c>
      <c r="O187">
        <v>-8493.56</v>
      </c>
      <c r="P187">
        <v>-400.15</v>
      </c>
      <c r="Q187">
        <v>-1392.44</v>
      </c>
      <c r="R187">
        <v>-6557.82</v>
      </c>
      <c r="S187">
        <v>-2424.67</v>
      </c>
      <c r="T187">
        <v>647.38</v>
      </c>
    </row>
    <row r="188" spans="1:20" x14ac:dyDescent="0.15">
      <c r="A188">
        <v>184</v>
      </c>
      <c r="B188">
        <v>1</v>
      </c>
      <c r="C188">
        <v>-8241.66</v>
      </c>
      <c r="D188">
        <v>95.613900000000001</v>
      </c>
      <c r="E188">
        <v>-6649.53</v>
      </c>
      <c r="F188">
        <v>4551.2</v>
      </c>
      <c r="G188">
        <v>9158.74</v>
      </c>
      <c r="H188">
        <v>-1160.95</v>
      </c>
      <c r="I188">
        <v>-7481.3</v>
      </c>
      <c r="J188">
        <v>1570</v>
      </c>
      <c r="K188">
        <v>-3451.8</v>
      </c>
      <c r="L188">
        <v>-8331.31</v>
      </c>
      <c r="M188">
        <v>-1170.71</v>
      </c>
      <c r="N188">
        <v>-459.19099999999997</v>
      </c>
      <c r="O188">
        <v>-8345.74</v>
      </c>
      <c r="P188">
        <v>-503.36200000000002</v>
      </c>
      <c r="Q188">
        <v>-1446.81</v>
      </c>
      <c r="R188">
        <v>-6385.36</v>
      </c>
      <c r="S188">
        <v>-2335.89</v>
      </c>
      <c r="T188">
        <v>341.11</v>
      </c>
    </row>
    <row r="189" spans="1:20" x14ac:dyDescent="0.15">
      <c r="A189">
        <v>185</v>
      </c>
      <c r="B189">
        <v>0</v>
      </c>
      <c r="C189">
        <v>-8379.7099999999991</v>
      </c>
      <c r="D189">
        <v>-739.95899999999995</v>
      </c>
      <c r="E189">
        <v>-7475.77</v>
      </c>
      <c r="F189">
        <v>2639.23</v>
      </c>
      <c r="G189">
        <v>8870.3700000000008</v>
      </c>
      <c r="H189">
        <v>-1470.58</v>
      </c>
      <c r="I189">
        <v>-7170.79</v>
      </c>
      <c r="J189">
        <v>1831.66</v>
      </c>
      <c r="K189">
        <v>-3338.38</v>
      </c>
      <c r="L189">
        <v>-7916.29</v>
      </c>
      <c r="M189">
        <v>-968.08799999999997</v>
      </c>
      <c r="N189">
        <v>-547.96799999999996</v>
      </c>
      <c r="O189">
        <v>-8034.8</v>
      </c>
      <c r="P189">
        <v>-715.75599999999997</v>
      </c>
      <c r="Q189">
        <v>-1510.96</v>
      </c>
      <c r="R189">
        <v>-6108.83</v>
      </c>
      <c r="S189">
        <v>-2217.38</v>
      </c>
      <c r="T189">
        <v>89.211100000000002</v>
      </c>
    </row>
    <row r="190" spans="1:20" x14ac:dyDescent="0.15">
      <c r="A190">
        <v>186</v>
      </c>
      <c r="B190">
        <v>1</v>
      </c>
      <c r="C190">
        <v>-8330.8700000000008</v>
      </c>
      <c r="D190">
        <v>-455.392</v>
      </c>
      <c r="E190">
        <v>-6639</v>
      </c>
      <c r="F190">
        <v>1497.39</v>
      </c>
      <c r="G190">
        <v>7443.96</v>
      </c>
      <c r="H190">
        <v>-2132.4</v>
      </c>
      <c r="I190">
        <v>-6918.46</v>
      </c>
      <c r="J190">
        <v>1861.83</v>
      </c>
      <c r="K190">
        <v>-3180.36</v>
      </c>
      <c r="L190">
        <v>-7659.29</v>
      </c>
      <c r="M190">
        <v>-760.79499999999996</v>
      </c>
      <c r="N190">
        <v>-617.21</v>
      </c>
      <c r="O190">
        <v>-7580.71</v>
      </c>
      <c r="P190">
        <v>-913.28</v>
      </c>
      <c r="Q190">
        <v>-1614.6</v>
      </c>
      <c r="R190">
        <v>-5807.66</v>
      </c>
      <c r="S190">
        <v>-2098.86</v>
      </c>
      <c r="T190">
        <v>-123.182</v>
      </c>
    </row>
    <row r="191" spans="1:20" x14ac:dyDescent="0.15">
      <c r="A191">
        <v>187</v>
      </c>
      <c r="B191">
        <v>0</v>
      </c>
      <c r="C191">
        <v>-7960.89</v>
      </c>
      <c r="D191">
        <v>704.25</v>
      </c>
      <c r="E191">
        <v>-5723.98</v>
      </c>
      <c r="F191">
        <v>1530.06</v>
      </c>
      <c r="G191">
        <v>5750.36</v>
      </c>
      <c r="H191">
        <v>-2271.75</v>
      </c>
      <c r="I191">
        <v>-6873.86</v>
      </c>
      <c r="J191">
        <v>1620.14</v>
      </c>
      <c r="K191">
        <v>-3071.62</v>
      </c>
      <c r="L191">
        <v>-7511.04</v>
      </c>
      <c r="M191">
        <v>-597.67499999999995</v>
      </c>
      <c r="N191">
        <v>-632.07899999999995</v>
      </c>
      <c r="O191">
        <v>-7165.7</v>
      </c>
      <c r="P191">
        <v>-1110.8</v>
      </c>
      <c r="Q191">
        <v>-1659.21</v>
      </c>
      <c r="R191">
        <v>-5590.16</v>
      </c>
      <c r="S191">
        <v>-1980.35</v>
      </c>
      <c r="T191">
        <v>-320.70600000000002</v>
      </c>
    </row>
    <row r="192" spans="1:20" x14ac:dyDescent="0.15">
      <c r="A192">
        <v>188</v>
      </c>
      <c r="B192">
        <v>1</v>
      </c>
      <c r="C192">
        <v>-7733.2</v>
      </c>
      <c r="D192">
        <v>1544.92</v>
      </c>
      <c r="E192">
        <v>-5826.32</v>
      </c>
      <c r="F192">
        <v>2083.12</v>
      </c>
      <c r="G192">
        <v>4061.42</v>
      </c>
      <c r="H192">
        <v>-2557.1799999999998</v>
      </c>
      <c r="I192">
        <v>-6750.68</v>
      </c>
      <c r="J192">
        <v>1304.0999999999999</v>
      </c>
      <c r="K192">
        <v>-2992.61</v>
      </c>
      <c r="L192">
        <v>-7392.52</v>
      </c>
      <c r="M192">
        <v>-503.79700000000003</v>
      </c>
      <c r="N192">
        <v>-681.351</v>
      </c>
      <c r="O192">
        <v>-6908.7</v>
      </c>
      <c r="P192">
        <v>-1456.15</v>
      </c>
      <c r="Q192">
        <v>-1683.84</v>
      </c>
      <c r="R192">
        <v>-5481.42</v>
      </c>
      <c r="S192">
        <v>-1911.11</v>
      </c>
      <c r="T192">
        <v>-518.23</v>
      </c>
    </row>
    <row r="193" spans="1:20" x14ac:dyDescent="0.15">
      <c r="A193">
        <v>189</v>
      </c>
      <c r="B193">
        <v>0</v>
      </c>
      <c r="C193">
        <v>-7580.28</v>
      </c>
      <c r="D193">
        <v>1344.04</v>
      </c>
      <c r="E193">
        <v>-6226.47</v>
      </c>
      <c r="F193">
        <v>2488.38</v>
      </c>
      <c r="G193">
        <v>3165.93</v>
      </c>
      <c r="H193">
        <v>-3085.61</v>
      </c>
      <c r="I193">
        <v>-6479.24</v>
      </c>
      <c r="J193">
        <v>1061.97</v>
      </c>
      <c r="K193">
        <v>-2938.23</v>
      </c>
      <c r="L193">
        <v>-7298.64</v>
      </c>
      <c r="M193">
        <v>-400.15100000000001</v>
      </c>
      <c r="N193">
        <v>-760.36099999999999</v>
      </c>
      <c r="O193">
        <v>-6809.72</v>
      </c>
      <c r="P193">
        <v>-1890.7</v>
      </c>
      <c r="Q193">
        <v>-1723.35</v>
      </c>
      <c r="R193">
        <v>-5500.95</v>
      </c>
      <c r="S193">
        <v>-1871.6</v>
      </c>
      <c r="T193">
        <v>-765.02700000000004</v>
      </c>
    </row>
    <row r="194" spans="1:20" x14ac:dyDescent="0.15">
      <c r="A194">
        <v>190</v>
      </c>
      <c r="B194">
        <v>1</v>
      </c>
      <c r="C194">
        <v>-7604.48</v>
      </c>
      <c r="D194">
        <v>613.41800000000001</v>
      </c>
      <c r="E194">
        <v>-6261.75</v>
      </c>
      <c r="F194">
        <v>2730.51</v>
      </c>
      <c r="G194">
        <v>2879.19</v>
      </c>
      <c r="H194">
        <v>-3500.63</v>
      </c>
      <c r="I194">
        <v>-6335.66</v>
      </c>
      <c r="J194">
        <v>962.98699999999997</v>
      </c>
      <c r="K194">
        <v>-3021.91</v>
      </c>
      <c r="L194">
        <v>-7195</v>
      </c>
      <c r="M194">
        <v>-380.18</v>
      </c>
      <c r="N194">
        <v>-839.37099999999998</v>
      </c>
      <c r="O194">
        <v>-6720.94</v>
      </c>
      <c r="P194">
        <v>-2251.34</v>
      </c>
      <c r="Q194">
        <v>-1738.22</v>
      </c>
      <c r="R194">
        <v>-5629.23</v>
      </c>
      <c r="S194">
        <v>-1733.55</v>
      </c>
      <c r="T194">
        <v>-967.65300000000002</v>
      </c>
    </row>
    <row r="195" spans="1:20" x14ac:dyDescent="0.15">
      <c r="A195">
        <v>191</v>
      </c>
      <c r="B195">
        <v>0</v>
      </c>
      <c r="C195">
        <v>-7959.58</v>
      </c>
      <c r="D195">
        <v>-4.2158499999999997</v>
      </c>
      <c r="E195">
        <v>-5980.56</v>
      </c>
      <c r="F195">
        <v>2878.75</v>
      </c>
      <c r="G195">
        <v>2484.59</v>
      </c>
      <c r="H195">
        <v>-3511.28</v>
      </c>
      <c r="I195">
        <v>-6394.69</v>
      </c>
      <c r="J195">
        <v>948.11800000000005</v>
      </c>
      <c r="K195">
        <v>-3056.75</v>
      </c>
      <c r="L195">
        <v>-7076.49</v>
      </c>
      <c r="M195">
        <v>-493.589</v>
      </c>
      <c r="N195">
        <v>-918.37800000000004</v>
      </c>
      <c r="O195">
        <v>-6479.25</v>
      </c>
      <c r="P195">
        <v>-2468.84</v>
      </c>
      <c r="Q195">
        <v>-1762.85</v>
      </c>
      <c r="R195">
        <v>-5811.88</v>
      </c>
      <c r="S195">
        <v>-1609.94</v>
      </c>
      <c r="T195">
        <v>-1125.67</v>
      </c>
    </row>
    <row r="196" spans="1:20" x14ac:dyDescent="0.15">
      <c r="A196">
        <v>192</v>
      </c>
      <c r="B196">
        <v>1</v>
      </c>
      <c r="C196">
        <v>-8310.4599999999991</v>
      </c>
      <c r="D196">
        <v>-172.89</v>
      </c>
      <c r="E196">
        <v>-5698.92</v>
      </c>
      <c r="F196">
        <v>2923.36</v>
      </c>
      <c r="G196">
        <v>1897.14</v>
      </c>
      <c r="H196">
        <v>-3486.2</v>
      </c>
      <c r="I196">
        <v>-6365.4</v>
      </c>
      <c r="J196">
        <v>874.21500000000003</v>
      </c>
      <c r="K196">
        <v>-3041.88</v>
      </c>
      <c r="L196">
        <v>-7007.24</v>
      </c>
      <c r="M196">
        <v>-651.60599999999999</v>
      </c>
      <c r="N196">
        <v>-997.38699999999994</v>
      </c>
      <c r="O196">
        <v>-6187.85</v>
      </c>
      <c r="P196">
        <v>-2651.49</v>
      </c>
      <c r="Q196">
        <v>-1777.72</v>
      </c>
      <c r="R196">
        <v>-5886.23</v>
      </c>
      <c r="S196">
        <v>-1530.93</v>
      </c>
      <c r="T196">
        <v>-1283.69</v>
      </c>
    </row>
    <row r="197" spans="1:20" x14ac:dyDescent="0.15">
      <c r="A197">
        <v>193</v>
      </c>
      <c r="B197">
        <v>0</v>
      </c>
      <c r="C197">
        <v>-8439.18</v>
      </c>
      <c r="D197">
        <v>-133.38499999999999</v>
      </c>
      <c r="E197">
        <v>-5560.43</v>
      </c>
      <c r="F197">
        <v>3021.9</v>
      </c>
      <c r="G197">
        <v>1265.06</v>
      </c>
      <c r="H197">
        <v>-3762.28</v>
      </c>
      <c r="I197">
        <v>-6296.15</v>
      </c>
      <c r="J197">
        <v>731.06600000000003</v>
      </c>
      <c r="K197">
        <v>-3041.88</v>
      </c>
      <c r="L197">
        <v>-6992.37</v>
      </c>
      <c r="M197">
        <v>-834.26</v>
      </c>
      <c r="N197">
        <v>-1051.76</v>
      </c>
      <c r="O197">
        <v>-6009.86</v>
      </c>
      <c r="P197">
        <v>-2775.11</v>
      </c>
      <c r="Q197">
        <v>-1753.09</v>
      </c>
      <c r="R197">
        <v>-5886.23</v>
      </c>
      <c r="S197">
        <v>-1427.28</v>
      </c>
      <c r="T197">
        <v>-1417.07</v>
      </c>
    </row>
    <row r="198" spans="1:20" x14ac:dyDescent="0.15">
      <c r="A198">
        <v>194</v>
      </c>
      <c r="B198">
        <v>1</v>
      </c>
      <c r="C198">
        <v>-8404.7900000000009</v>
      </c>
      <c r="D198">
        <v>4.65625</v>
      </c>
      <c r="E198">
        <v>-5530.69</v>
      </c>
      <c r="F198">
        <v>3278.46</v>
      </c>
      <c r="G198">
        <v>805.42</v>
      </c>
      <c r="H198">
        <v>-3960.26</v>
      </c>
      <c r="I198">
        <v>-6108.84</v>
      </c>
      <c r="J198">
        <v>597.68100000000004</v>
      </c>
      <c r="K198">
        <v>-2943.34</v>
      </c>
      <c r="L198">
        <v>-7017.01</v>
      </c>
      <c r="M198">
        <v>-982.51599999999996</v>
      </c>
      <c r="N198">
        <v>-1066.6300000000001</v>
      </c>
      <c r="O198">
        <v>-5989.88</v>
      </c>
      <c r="P198">
        <v>-2755.58</v>
      </c>
      <c r="Q198">
        <v>-1812.12</v>
      </c>
      <c r="R198">
        <v>-5886.23</v>
      </c>
      <c r="S198">
        <v>-1308.77</v>
      </c>
      <c r="T198">
        <v>-1510.95</v>
      </c>
    </row>
    <row r="199" spans="1:20" x14ac:dyDescent="0.15">
      <c r="A199">
        <v>195</v>
      </c>
      <c r="B199">
        <v>0</v>
      </c>
      <c r="C199">
        <v>-8153.34</v>
      </c>
      <c r="D199">
        <v>473.15600000000001</v>
      </c>
      <c r="E199">
        <v>-5407.52</v>
      </c>
      <c r="F199">
        <v>3693.03</v>
      </c>
      <c r="G199">
        <v>425.24200000000002</v>
      </c>
      <c r="H199">
        <v>-4039.27</v>
      </c>
      <c r="I199">
        <v>-5881.58</v>
      </c>
      <c r="J199">
        <v>553.06899999999996</v>
      </c>
      <c r="K199">
        <v>-2859.23</v>
      </c>
      <c r="L199">
        <v>-7056.51</v>
      </c>
      <c r="M199">
        <v>-1125.6600000000001</v>
      </c>
      <c r="N199">
        <v>-1091.27</v>
      </c>
      <c r="O199">
        <v>-6127.92</v>
      </c>
      <c r="P199">
        <v>-2578.04</v>
      </c>
      <c r="Q199">
        <v>-1881.37</v>
      </c>
      <c r="R199">
        <v>-5886.23</v>
      </c>
      <c r="S199">
        <v>-1190.26</v>
      </c>
      <c r="T199">
        <v>-1565.33</v>
      </c>
    </row>
    <row r="200" spans="1:20" x14ac:dyDescent="0.15">
      <c r="A200">
        <v>196</v>
      </c>
      <c r="B200">
        <v>1</v>
      </c>
      <c r="C200">
        <v>-7945.6</v>
      </c>
      <c r="D200">
        <v>760.35699999999997</v>
      </c>
      <c r="E200">
        <v>-5357.8</v>
      </c>
      <c r="F200">
        <v>4167.09</v>
      </c>
      <c r="G200">
        <v>-68.3416</v>
      </c>
      <c r="H200">
        <v>-3970.47</v>
      </c>
      <c r="I200">
        <v>-5757.96</v>
      </c>
      <c r="J200">
        <v>553.06899999999996</v>
      </c>
      <c r="K200">
        <v>-2893.62</v>
      </c>
      <c r="L200">
        <v>-7096.02</v>
      </c>
      <c r="M200">
        <v>-1308.32</v>
      </c>
      <c r="N200">
        <v>-1106.1400000000001</v>
      </c>
      <c r="O200">
        <v>-6399.35</v>
      </c>
      <c r="P200">
        <v>-2341.0100000000002</v>
      </c>
      <c r="Q200">
        <v>-1896.24</v>
      </c>
      <c r="R200">
        <v>-5886.23</v>
      </c>
      <c r="S200">
        <v>-1121.01</v>
      </c>
      <c r="T200">
        <v>-1629.47</v>
      </c>
    </row>
    <row r="201" spans="1:20" x14ac:dyDescent="0.15">
      <c r="A201">
        <v>197</v>
      </c>
      <c r="B201">
        <v>0</v>
      </c>
      <c r="C201">
        <v>-7999.52</v>
      </c>
      <c r="D201">
        <v>716.19600000000003</v>
      </c>
      <c r="E201">
        <v>-5372.67</v>
      </c>
      <c r="F201">
        <v>4715.05</v>
      </c>
      <c r="G201">
        <v>-695.31399999999996</v>
      </c>
      <c r="H201">
        <v>-3935.62</v>
      </c>
      <c r="I201">
        <v>-5876.02</v>
      </c>
      <c r="J201">
        <v>553.06899999999996</v>
      </c>
      <c r="K201">
        <v>-2923.36</v>
      </c>
      <c r="L201">
        <v>-7110.89</v>
      </c>
      <c r="M201">
        <v>-1456.57</v>
      </c>
      <c r="N201">
        <v>-1204.67</v>
      </c>
      <c r="O201">
        <v>-6690.75</v>
      </c>
      <c r="P201">
        <v>-2177.88</v>
      </c>
      <c r="Q201">
        <v>-1945.5</v>
      </c>
      <c r="R201">
        <v>-5935.5</v>
      </c>
      <c r="S201">
        <v>-1056.8699999999999</v>
      </c>
      <c r="T201">
        <v>-1708.48</v>
      </c>
    </row>
    <row r="202" spans="1:20" x14ac:dyDescent="0.15">
      <c r="A202">
        <v>198</v>
      </c>
      <c r="B202">
        <v>1</v>
      </c>
      <c r="C202">
        <v>-8256.08</v>
      </c>
      <c r="D202">
        <v>622.31600000000003</v>
      </c>
      <c r="E202">
        <v>-5175.6000000000004</v>
      </c>
      <c r="F202">
        <v>5209.09</v>
      </c>
      <c r="G202">
        <v>-1095.92</v>
      </c>
      <c r="H202">
        <v>-4098.3</v>
      </c>
      <c r="I202">
        <v>-6014.51</v>
      </c>
      <c r="J202">
        <v>602.33699999999999</v>
      </c>
      <c r="K202">
        <v>-2874.1</v>
      </c>
      <c r="L202">
        <v>-7086.25</v>
      </c>
      <c r="M202">
        <v>-1525.82</v>
      </c>
      <c r="N202">
        <v>-1313.43</v>
      </c>
      <c r="O202">
        <v>-6991.92</v>
      </c>
      <c r="P202">
        <v>-1985.46</v>
      </c>
      <c r="Q202">
        <v>-1999.88</v>
      </c>
      <c r="R202">
        <v>-6039.15</v>
      </c>
      <c r="S202">
        <v>-977.86</v>
      </c>
      <c r="T202">
        <v>-1762.85</v>
      </c>
    </row>
    <row r="203" spans="1:20" x14ac:dyDescent="0.15">
      <c r="A203">
        <v>199</v>
      </c>
      <c r="B203">
        <v>0</v>
      </c>
      <c r="C203">
        <v>-8498.2099999999991</v>
      </c>
      <c r="D203">
        <v>691.11</v>
      </c>
      <c r="E203">
        <v>-4982.7299999999996</v>
      </c>
      <c r="F203">
        <v>5545.11</v>
      </c>
      <c r="G203">
        <v>-1086.6099999999999</v>
      </c>
      <c r="H203">
        <v>-4162.8900000000003</v>
      </c>
      <c r="I203">
        <v>-5921.08</v>
      </c>
      <c r="J203">
        <v>558.17700000000002</v>
      </c>
      <c r="K203">
        <v>-2844.35</v>
      </c>
      <c r="L203">
        <v>-7145.28</v>
      </c>
      <c r="M203">
        <v>-1614.59</v>
      </c>
      <c r="N203">
        <v>-1343.17</v>
      </c>
      <c r="O203">
        <v>-7234.06</v>
      </c>
      <c r="P203">
        <v>-1748.43</v>
      </c>
      <c r="Q203">
        <v>-2014.75</v>
      </c>
      <c r="R203">
        <v>-6108.39</v>
      </c>
      <c r="S203">
        <v>-898.85</v>
      </c>
      <c r="T203">
        <v>-1826.99</v>
      </c>
    </row>
    <row r="204" spans="1:20" x14ac:dyDescent="0.15">
      <c r="A204">
        <v>200</v>
      </c>
      <c r="B204">
        <v>1</v>
      </c>
      <c r="C204">
        <v>-8547.94</v>
      </c>
      <c r="D204">
        <v>578.15599999999995</v>
      </c>
      <c r="E204">
        <v>-4790.3100000000004</v>
      </c>
      <c r="F204">
        <v>5994.08</v>
      </c>
      <c r="G204">
        <v>-1224.2</v>
      </c>
      <c r="H204">
        <v>-4148.0200000000004</v>
      </c>
      <c r="I204">
        <v>-5797.46</v>
      </c>
      <c r="J204">
        <v>439.66199999999998</v>
      </c>
      <c r="K204">
        <v>-2770.45</v>
      </c>
      <c r="L204">
        <v>-7288.43</v>
      </c>
      <c r="M204">
        <v>-1708.47</v>
      </c>
      <c r="N204">
        <v>-1392.44</v>
      </c>
      <c r="O204">
        <v>-7357.68</v>
      </c>
      <c r="P204">
        <v>-1560.67</v>
      </c>
      <c r="Q204">
        <v>-2088.65</v>
      </c>
      <c r="R204">
        <v>-6197.17</v>
      </c>
      <c r="S204">
        <v>-844.47500000000002</v>
      </c>
      <c r="T204">
        <v>-1906</v>
      </c>
    </row>
    <row r="205" spans="1:20" x14ac:dyDescent="0.15">
      <c r="A205">
        <v>201</v>
      </c>
      <c r="B205">
        <v>0</v>
      </c>
      <c r="C205">
        <v>-8533.06</v>
      </c>
      <c r="D205">
        <v>227.72399999999999</v>
      </c>
      <c r="E205">
        <v>-4701.09</v>
      </c>
      <c r="F205">
        <v>6596.41</v>
      </c>
      <c r="G205">
        <v>-1688.04</v>
      </c>
      <c r="H205">
        <v>-4024.85</v>
      </c>
      <c r="I205">
        <v>-5890.89</v>
      </c>
      <c r="J205">
        <v>444.31599999999997</v>
      </c>
      <c r="K205">
        <v>-2602.67</v>
      </c>
      <c r="L205">
        <v>-7372.55</v>
      </c>
      <c r="M205">
        <v>-1812.12</v>
      </c>
      <c r="N205">
        <v>-1446.81</v>
      </c>
      <c r="O205">
        <v>-7412.06</v>
      </c>
      <c r="P205">
        <v>-1451.92</v>
      </c>
      <c r="Q205">
        <v>-2157.9</v>
      </c>
      <c r="R205">
        <v>-6241.78</v>
      </c>
      <c r="S205">
        <v>-755.70299999999997</v>
      </c>
      <c r="T205">
        <v>-1960.38</v>
      </c>
    </row>
    <row r="206" spans="1:20" x14ac:dyDescent="0.15">
      <c r="A206">
        <v>202</v>
      </c>
      <c r="B206">
        <v>1</v>
      </c>
      <c r="C206">
        <v>-8483.7999999999993</v>
      </c>
      <c r="D206">
        <v>54.376600000000003</v>
      </c>
      <c r="E206">
        <v>-4627.1899999999996</v>
      </c>
      <c r="F206">
        <v>7351.65</v>
      </c>
      <c r="G206">
        <v>-2265.7399999999998</v>
      </c>
      <c r="H206">
        <v>-4073.66</v>
      </c>
      <c r="I206">
        <v>-6088.41</v>
      </c>
      <c r="J206">
        <v>424.79300000000001</v>
      </c>
      <c r="K206">
        <v>-2479.0500000000002</v>
      </c>
      <c r="L206">
        <v>-7387.42</v>
      </c>
      <c r="M206">
        <v>-1955.26</v>
      </c>
      <c r="N206">
        <v>-1387.78</v>
      </c>
      <c r="O206">
        <v>-7402.29</v>
      </c>
      <c r="P206">
        <v>-1323.64</v>
      </c>
      <c r="Q206">
        <v>-2246.67</v>
      </c>
      <c r="R206">
        <v>-6217.15</v>
      </c>
      <c r="S206">
        <v>-686.45600000000002</v>
      </c>
      <c r="T206">
        <v>-2049.15</v>
      </c>
    </row>
    <row r="207" spans="1:20" x14ac:dyDescent="0.15">
      <c r="A207">
        <v>203</v>
      </c>
      <c r="B207">
        <v>0</v>
      </c>
      <c r="C207">
        <v>-8355.5300000000007</v>
      </c>
      <c r="D207">
        <v>113.398</v>
      </c>
      <c r="E207">
        <v>-4631.83</v>
      </c>
      <c r="F207">
        <v>8230.4699999999993</v>
      </c>
      <c r="G207">
        <v>-2882.91</v>
      </c>
      <c r="H207">
        <v>-4295.8</v>
      </c>
      <c r="I207">
        <v>-6162.77</v>
      </c>
      <c r="J207">
        <v>444.31099999999998</v>
      </c>
      <c r="K207">
        <v>-2400.04</v>
      </c>
      <c r="L207">
        <v>-7387.42</v>
      </c>
      <c r="M207">
        <v>-2039.38</v>
      </c>
      <c r="N207">
        <v>-1392.43</v>
      </c>
      <c r="O207">
        <v>-7338.16</v>
      </c>
      <c r="P207">
        <v>-1214.9000000000001</v>
      </c>
      <c r="Q207">
        <v>-2315.92</v>
      </c>
      <c r="R207">
        <v>-6153.01</v>
      </c>
      <c r="S207">
        <v>-671.58399999999995</v>
      </c>
      <c r="T207">
        <v>-2143.02</v>
      </c>
    </row>
    <row r="208" spans="1:20" x14ac:dyDescent="0.15">
      <c r="A208">
        <v>204</v>
      </c>
      <c r="B208">
        <v>1</v>
      </c>
      <c r="C208">
        <v>-8222.15</v>
      </c>
      <c r="D208">
        <v>-63.6464</v>
      </c>
      <c r="E208">
        <v>-4636.95</v>
      </c>
      <c r="F208">
        <v>8966.64</v>
      </c>
      <c r="G208">
        <v>-3244.04</v>
      </c>
      <c r="H208">
        <v>-4286.53</v>
      </c>
      <c r="I208">
        <v>-6187.4</v>
      </c>
      <c r="J208">
        <v>547.94799999999998</v>
      </c>
      <c r="K208">
        <v>-2271.7800000000002</v>
      </c>
      <c r="L208">
        <v>-7362.79</v>
      </c>
      <c r="M208">
        <v>-2152.77</v>
      </c>
      <c r="N208">
        <v>-1422.18</v>
      </c>
      <c r="O208">
        <v>-7259.15</v>
      </c>
      <c r="P208">
        <v>-1185.1500000000001</v>
      </c>
      <c r="Q208">
        <v>-2429.31</v>
      </c>
      <c r="R208">
        <v>-6074</v>
      </c>
      <c r="S208">
        <v>-646.95399999999995</v>
      </c>
      <c r="T208">
        <v>-2148.14</v>
      </c>
    </row>
    <row r="209" spans="1:20" x14ac:dyDescent="0.15">
      <c r="A209">
        <v>205</v>
      </c>
      <c r="B209">
        <v>0</v>
      </c>
      <c r="C209">
        <v>-8423.7999999999993</v>
      </c>
      <c r="D209">
        <v>-222.15299999999999</v>
      </c>
      <c r="E209">
        <v>-4498.9399999999996</v>
      </c>
      <c r="F209">
        <v>9352.42</v>
      </c>
      <c r="G209">
        <v>-3343.04</v>
      </c>
      <c r="H209">
        <v>-4424.05</v>
      </c>
      <c r="I209">
        <v>-6251.53</v>
      </c>
      <c r="J209">
        <v>666.45799999999997</v>
      </c>
      <c r="K209">
        <v>-2138.39</v>
      </c>
      <c r="L209">
        <v>-7421.8</v>
      </c>
      <c r="M209">
        <v>-2236.9</v>
      </c>
      <c r="N209">
        <v>-1545.32</v>
      </c>
      <c r="O209">
        <v>-7155.52</v>
      </c>
      <c r="P209">
        <v>-1209.78</v>
      </c>
      <c r="Q209">
        <v>-2538.0700000000002</v>
      </c>
      <c r="R209">
        <v>-6068.88</v>
      </c>
      <c r="S209">
        <v>-582.82299999999998</v>
      </c>
      <c r="T209">
        <v>-2157.89</v>
      </c>
    </row>
    <row r="210" spans="1:20" x14ac:dyDescent="0.15">
      <c r="A210">
        <v>206</v>
      </c>
      <c r="B210">
        <v>1</v>
      </c>
      <c r="C210">
        <v>-8720.33</v>
      </c>
      <c r="D210">
        <v>-434.04399999999998</v>
      </c>
      <c r="E210">
        <v>-4473.8100000000004</v>
      </c>
      <c r="F210">
        <v>9663.32</v>
      </c>
      <c r="G210">
        <v>-3210.16</v>
      </c>
      <c r="H210">
        <v>-4789.34</v>
      </c>
      <c r="I210">
        <v>-6379.79</v>
      </c>
      <c r="J210">
        <v>735.71600000000001</v>
      </c>
      <c r="K210">
        <v>-2044.51</v>
      </c>
      <c r="L210">
        <v>-7589.57</v>
      </c>
      <c r="M210">
        <v>-2079.39</v>
      </c>
      <c r="N210">
        <v>-1742.84</v>
      </c>
      <c r="O210">
        <v>-7135.51</v>
      </c>
      <c r="P210">
        <v>-1298.53</v>
      </c>
      <c r="Q210">
        <v>-2641.7</v>
      </c>
      <c r="R210">
        <v>-6231.52</v>
      </c>
      <c r="S210">
        <v>-553.06899999999996</v>
      </c>
      <c r="T210">
        <v>-2246.65</v>
      </c>
    </row>
    <row r="211" spans="1:20" x14ac:dyDescent="0.15">
      <c r="A211">
        <v>207</v>
      </c>
      <c r="B211">
        <v>0</v>
      </c>
      <c r="C211">
        <v>-8908.1</v>
      </c>
      <c r="D211">
        <v>-774.70299999999997</v>
      </c>
      <c r="E211">
        <v>-4602.07</v>
      </c>
      <c r="F211">
        <v>10117.4</v>
      </c>
      <c r="G211">
        <v>-3047.01</v>
      </c>
      <c r="H211">
        <v>-5011.99</v>
      </c>
      <c r="I211">
        <v>-6537.81</v>
      </c>
      <c r="J211">
        <v>799.846</v>
      </c>
      <c r="K211">
        <v>-1965.5</v>
      </c>
      <c r="L211">
        <v>-7688.58</v>
      </c>
      <c r="M211">
        <v>-1876.74</v>
      </c>
      <c r="N211">
        <v>-1915.73</v>
      </c>
      <c r="O211">
        <v>-7224.27</v>
      </c>
      <c r="P211">
        <v>-1417.05</v>
      </c>
      <c r="Q211">
        <v>-2735.59</v>
      </c>
      <c r="R211">
        <v>-6443.92</v>
      </c>
      <c r="S211">
        <v>-503.81700000000001</v>
      </c>
      <c r="T211">
        <v>-2340.54</v>
      </c>
    </row>
    <row r="212" spans="1:20" x14ac:dyDescent="0.15">
      <c r="A212">
        <v>208</v>
      </c>
      <c r="B212">
        <v>1</v>
      </c>
      <c r="C212">
        <v>-9016.8700000000008</v>
      </c>
      <c r="D212">
        <v>-933.23900000000003</v>
      </c>
      <c r="E212">
        <v>-4686.21</v>
      </c>
      <c r="F212">
        <v>10803.3</v>
      </c>
      <c r="G212">
        <v>-2903.87</v>
      </c>
      <c r="H212">
        <v>-5007.38</v>
      </c>
      <c r="I212">
        <v>-6720.45</v>
      </c>
      <c r="J212">
        <v>903.47900000000004</v>
      </c>
      <c r="K212">
        <v>-1861.87</v>
      </c>
      <c r="L212">
        <v>-7728.09</v>
      </c>
      <c r="M212">
        <v>-1718.73</v>
      </c>
      <c r="N212">
        <v>-1999.87</v>
      </c>
      <c r="O212">
        <v>-7367.41</v>
      </c>
      <c r="P212">
        <v>-1609.43</v>
      </c>
      <c r="Q212">
        <v>-2888.47</v>
      </c>
      <c r="R212">
        <v>-6616.81</v>
      </c>
      <c r="S212">
        <v>-449.43400000000003</v>
      </c>
      <c r="T212">
        <v>-2419.5500000000002</v>
      </c>
    </row>
    <row r="213" spans="1:20" x14ac:dyDescent="0.15">
      <c r="A213">
        <v>209</v>
      </c>
      <c r="B213">
        <v>0</v>
      </c>
      <c r="C213">
        <v>-9071.25</v>
      </c>
      <c r="D213">
        <v>-1046.6199999999999</v>
      </c>
      <c r="E213">
        <v>-4725.71</v>
      </c>
      <c r="F213">
        <v>11815</v>
      </c>
      <c r="G213">
        <v>-2942.86</v>
      </c>
      <c r="H213">
        <v>-5002.25</v>
      </c>
      <c r="I213">
        <v>-6868.72</v>
      </c>
      <c r="J213">
        <v>1046.6199999999999</v>
      </c>
      <c r="K213">
        <v>-1718.73</v>
      </c>
      <c r="L213">
        <v>-7792.22</v>
      </c>
      <c r="M213">
        <v>-1659.21</v>
      </c>
      <c r="N213">
        <v>-2039.38</v>
      </c>
      <c r="O213">
        <v>-7525.43</v>
      </c>
      <c r="P213">
        <v>-1846.46</v>
      </c>
      <c r="Q213">
        <v>-3012.12</v>
      </c>
      <c r="R213">
        <v>-6651.71</v>
      </c>
      <c r="S213">
        <v>-409.92899999999997</v>
      </c>
      <c r="T213">
        <v>-2473.9299999999998</v>
      </c>
    </row>
    <row r="214" spans="1:20" x14ac:dyDescent="0.15">
      <c r="A214">
        <v>210</v>
      </c>
      <c r="B214">
        <v>1</v>
      </c>
      <c r="C214">
        <v>-9036.8799999999992</v>
      </c>
      <c r="D214">
        <v>-1253.8900000000001</v>
      </c>
      <c r="E214">
        <v>-4691.34</v>
      </c>
      <c r="F214">
        <v>13182.3</v>
      </c>
      <c r="G214">
        <v>-3322.5</v>
      </c>
      <c r="H214">
        <v>-5066.38</v>
      </c>
      <c r="I214">
        <v>-7011.86</v>
      </c>
      <c r="J214">
        <v>1155.3900000000001</v>
      </c>
      <c r="K214">
        <v>-1585.33</v>
      </c>
      <c r="L214">
        <v>-7821.98</v>
      </c>
      <c r="M214">
        <v>-1659.21</v>
      </c>
      <c r="N214">
        <v>-2078.88</v>
      </c>
      <c r="O214">
        <v>-7584.95</v>
      </c>
      <c r="P214">
        <v>-2058.87</v>
      </c>
      <c r="Q214">
        <v>-3091.13</v>
      </c>
      <c r="R214">
        <v>-6686.08</v>
      </c>
      <c r="S214">
        <v>-321.17500000000001</v>
      </c>
      <c r="T214">
        <v>-2488.81</v>
      </c>
    </row>
    <row r="215" spans="1:20" x14ac:dyDescent="0.15">
      <c r="A215">
        <v>211</v>
      </c>
      <c r="B215">
        <v>0</v>
      </c>
      <c r="C215">
        <v>-9081</v>
      </c>
      <c r="D215">
        <v>-1392.42</v>
      </c>
      <c r="E215">
        <v>-4661.58</v>
      </c>
      <c r="F215">
        <v>14634.2</v>
      </c>
      <c r="G215">
        <v>-3811.44</v>
      </c>
      <c r="H215">
        <v>-5194.63</v>
      </c>
      <c r="I215">
        <v>-7071.38</v>
      </c>
      <c r="J215">
        <v>1209.77</v>
      </c>
      <c r="K215">
        <v>-1491.44</v>
      </c>
      <c r="L215">
        <v>-7821.98</v>
      </c>
      <c r="M215">
        <v>-1609.96</v>
      </c>
      <c r="N215">
        <v>-2167.64</v>
      </c>
      <c r="O215">
        <v>-7609.57</v>
      </c>
      <c r="P215">
        <v>-2231.77</v>
      </c>
      <c r="Q215">
        <v>-3120.89</v>
      </c>
      <c r="R215">
        <v>-6765.09</v>
      </c>
      <c r="S215">
        <v>-301.15899999999999</v>
      </c>
      <c r="T215">
        <v>-2562.69</v>
      </c>
    </row>
    <row r="216" spans="1:20" x14ac:dyDescent="0.15">
      <c r="A216">
        <v>212</v>
      </c>
      <c r="B216">
        <v>1</v>
      </c>
      <c r="C216">
        <v>-9224.14</v>
      </c>
      <c r="D216">
        <v>-1372.93</v>
      </c>
      <c r="E216">
        <v>-4735.46</v>
      </c>
      <c r="F216">
        <v>16056.4</v>
      </c>
      <c r="G216">
        <v>-4334.74</v>
      </c>
      <c r="H216">
        <v>-5106.41</v>
      </c>
      <c r="I216">
        <v>-7096.01</v>
      </c>
      <c r="J216">
        <v>1200.03</v>
      </c>
      <c r="K216">
        <v>-1387.81</v>
      </c>
      <c r="L216">
        <v>-7846.6</v>
      </c>
      <c r="M216">
        <v>-1506.32</v>
      </c>
      <c r="N216">
        <v>-2236.9</v>
      </c>
      <c r="O216">
        <v>-7649.08</v>
      </c>
      <c r="P216">
        <v>-2389.7800000000002</v>
      </c>
      <c r="Q216">
        <v>-3047.02</v>
      </c>
      <c r="R216">
        <v>-6868.72</v>
      </c>
      <c r="S216">
        <v>-291.41500000000002</v>
      </c>
      <c r="T216">
        <v>-2582.6999999999998</v>
      </c>
    </row>
    <row r="217" spans="1:20" x14ac:dyDescent="0.15">
      <c r="A217">
        <v>213</v>
      </c>
      <c r="B217">
        <v>0</v>
      </c>
      <c r="C217">
        <v>-9357.5300000000007</v>
      </c>
      <c r="D217">
        <v>-1146.17</v>
      </c>
      <c r="E217">
        <v>-4878.59</v>
      </c>
      <c r="F217">
        <v>17527.8</v>
      </c>
      <c r="G217">
        <v>-4764.6899999999996</v>
      </c>
      <c r="H217">
        <v>-4795.51</v>
      </c>
      <c r="I217">
        <v>-7110.89</v>
      </c>
      <c r="J217">
        <v>1185.1500000000001</v>
      </c>
      <c r="K217">
        <v>-1318.54</v>
      </c>
      <c r="L217">
        <v>-7910.73</v>
      </c>
      <c r="M217">
        <v>-1437.06</v>
      </c>
      <c r="N217">
        <v>-2276.41</v>
      </c>
      <c r="O217">
        <v>-7713.21</v>
      </c>
      <c r="P217">
        <v>-2498.5500000000002</v>
      </c>
      <c r="Q217">
        <v>-2953.13</v>
      </c>
      <c r="R217">
        <v>-6913.36</v>
      </c>
      <c r="S217">
        <v>-251.91</v>
      </c>
      <c r="T217">
        <v>-2592.44</v>
      </c>
    </row>
    <row r="218" spans="1:20" x14ac:dyDescent="0.15">
      <c r="A218">
        <v>214</v>
      </c>
      <c r="B218">
        <v>1</v>
      </c>
      <c r="C218">
        <v>-9328.2999999999993</v>
      </c>
      <c r="D218">
        <v>-904.00699999999995</v>
      </c>
      <c r="E218">
        <v>-4913.49</v>
      </c>
      <c r="F218">
        <v>18659.599999999999</v>
      </c>
      <c r="G218">
        <v>-5194.1000000000004</v>
      </c>
      <c r="H218">
        <v>-4858.58</v>
      </c>
      <c r="I218">
        <v>-7012.39</v>
      </c>
      <c r="J218">
        <v>1135.9000000000001</v>
      </c>
      <c r="K218">
        <v>-1303.6600000000001</v>
      </c>
      <c r="L218">
        <v>-8014.36</v>
      </c>
      <c r="M218">
        <v>-1348.3</v>
      </c>
      <c r="N218">
        <v>-2242.04</v>
      </c>
      <c r="O218">
        <v>-7792.21</v>
      </c>
      <c r="P218">
        <v>-2528.3200000000002</v>
      </c>
      <c r="Q218">
        <v>-2824.87</v>
      </c>
      <c r="R218">
        <v>-6913.36</v>
      </c>
      <c r="S218">
        <v>-212.405</v>
      </c>
      <c r="T218">
        <v>-2631.95</v>
      </c>
    </row>
    <row r="219" spans="1:20" x14ac:dyDescent="0.15">
      <c r="A219">
        <v>215</v>
      </c>
      <c r="B219">
        <v>0</v>
      </c>
      <c r="C219">
        <v>-9283.66</v>
      </c>
      <c r="D219">
        <v>-928.101</v>
      </c>
      <c r="E219">
        <v>-4898.6099999999997</v>
      </c>
      <c r="F219">
        <v>19469.7</v>
      </c>
      <c r="G219">
        <v>-5545.04</v>
      </c>
      <c r="H219">
        <v>-4977.62</v>
      </c>
      <c r="I219">
        <v>-7026.74</v>
      </c>
      <c r="J219">
        <v>1204.6400000000001</v>
      </c>
      <c r="K219">
        <v>-1229.79</v>
      </c>
      <c r="L219">
        <v>-8108.25</v>
      </c>
      <c r="M219">
        <v>-1279.04</v>
      </c>
      <c r="N219">
        <v>-2113.7800000000002</v>
      </c>
      <c r="O219">
        <v>-7821.98</v>
      </c>
      <c r="P219">
        <v>-2454.44</v>
      </c>
      <c r="Q219">
        <v>-2691.47</v>
      </c>
      <c r="R219">
        <v>-6888.74</v>
      </c>
      <c r="S219">
        <v>-222.149</v>
      </c>
      <c r="T219">
        <v>-2696.08</v>
      </c>
    </row>
    <row r="220" spans="1:20" x14ac:dyDescent="0.15">
      <c r="A220">
        <v>216</v>
      </c>
      <c r="B220">
        <v>1</v>
      </c>
      <c r="C220">
        <v>-9332.91</v>
      </c>
      <c r="D220">
        <v>-1209.24</v>
      </c>
      <c r="E220">
        <v>-4898.6099999999997</v>
      </c>
      <c r="F220">
        <v>19998.7</v>
      </c>
      <c r="G220">
        <v>-5821.57</v>
      </c>
      <c r="H220">
        <v>-4780.63</v>
      </c>
      <c r="I220">
        <v>-7022.13</v>
      </c>
      <c r="J220">
        <v>1338.03</v>
      </c>
      <c r="K220">
        <v>-1209.77</v>
      </c>
      <c r="L220">
        <v>-8113.39</v>
      </c>
      <c r="M220">
        <v>-1338.03</v>
      </c>
      <c r="N220">
        <v>-1980.38</v>
      </c>
      <c r="O220">
        <v>-7748.1</v>
      </c>
      <c r="P220">
        <v>-2360.5500000000002</v>
      </c>
      <c r="Q220">
        <v>-2696.08</v>
      </c>
      <c r="R220">
        <v>-6849.23</v>
      </c>
      <c r="S220">
        <v>-261.654</v>
      </c>
      <c r="T220">
        <v>-2676.59</v>
      </c>
    </row>
    <row r="221" spans="1:20" x14ac:dyDescent="0.15">
      <c r="A221">
        <v>217</v>
      </c>
      <c r="B221">
        <v>0</v>
      </c>
      <c r="C221">
        <v>-9411.92</v>
      </c>
      <c r="D221">
        <v>-1318.54</v>
      </c>
      <c r="E221">
        <v>-4947.8599999999997</v>
      </c>
      <c r="F221">
        <v>20172.099999999999</v>
      </c>
      <c r="G221">
        <v>-6098.11</v>
      </c>
      <c r="H221">
        <v>-4538.46</v>
      </c>
      <c r="I221">
        <v>-6943.12</v>
      </c>
      <c r="J221">
        <v>1308.8</v>
      </c>
      <c r="K221">
        <v>-1347.77</v>
      </c>
      <c r="L221">
        <v>-8172.38</v>
      </c>
      <c r="M221">
        <v>-1382.67</v>
      </c>
      <c r="N221">
        <v>-1861.87</v>
      </c>
      <c r="O221">
        <v>-7654.21</v>
      </c>
      <c r="P221">
        <v>-2256.92</v>
      </c>
      <c r="Q221">
        <v>-2972.08</v>
      </c>
      <c r="R221">
        <v>-6809.73</v>
      </c>
      <c r="S221">
        <v>-276.53500000000003</v>
      </c>
      <c r="T221">
        <v>-2720.7</v>
      </c>
    </row>
    <row r="222" spans="1:20" x14ac:dyDescent="0.15">
      <c r="A222">
        <v>218</v>
      </c>
      <c r="B222">
        <v>1</v>
      </c>
      <c r="C222">
        <v>-9490.93</v>
      </c>
      <c r="D222">
        <v>-1180.54</v>
      </c>
      <c r="E222">
        <v>-4977.62</v>
      </c>
      <c r="F222">
        <v>20187</v>
      </c>
      <c r="G222">
        <v>-6719.38</v>
      </c>
      <c r="H222">
        <v>-4291.6899999999996</v>
      </c>
      <c r="I222">
        <v>-7061.11</v>
      </c>
      <c r="J222">
        <v>1362.65</v>
      </c>
      <c r="K222">
        <v>-1446.8</v>
      </c>
      <c r="L222">
        <v>-8217.0300000000007</v>
      </c>
      <c r="M222">
        <v>-1481.17</v>
      </c>
      <c r="N222">
        <v>-1743.35</v>
      </c>
      <c r="O222">
        <v>-7501.33</v>
      </c>
      <c r="P222">
        <v>-2113.7800000000002</v>
      </c>
      <c r="Q222">
        <v>-3317.88</v>
      </c>
      <c r="R222">
        <v>-6868.72</v>
      </c>
      <c r="S222">
        <v>-301.15899999999999</v>
      </c>
      <c r="T222">
        <v>-2789.97</v>
      </c>
    </row>
    <row r="223" spans="1:20" x14ac:dyDescent="0.15">
      <c r="A223">
        <v>219</v>
      </c>
      <c r="B223">
        <v>0</v>
      </c>
      <c r="C223">
        <v>-9619.18</v>
      </c>
      <c r="D223">
        <v>-1007.64</v>
      </c>
      <c r="E223">
        <v>-5076.12</v>
      </c>
      <c r="F223">
        <v>20187</v>
      </c>
      <c r="G223">
        <v>-8041.46</v>
      </c>
      <c r="H223">
        <v>-4384.51</v>
      </c>
      <c r="I223">
        <v>-7421.26</v>
      </c>
      <c r="J223">
        <v>1643.79</v>
      </c>
      <c r="K223">
        <v>-1535.55</v>
      </c>
      <c r="L223">
        <v>-8143.15</v>
      </c>
      <c r="M223">
        <v>-1614.56</v>
      </c>
      <c r="N223">
        <v>-1674.09</v>
      </c>
      <c r="O223">
        <v>-7402.3</v>
      </c>
      <c r="P223">
        <v>-2029.63</v>
      </c>
      <c r="Q223">
        <v>-3461.55</v>
      </c>
      <c r="R223">
        <v>-7036.48</v>
      </c>
      <c r="S223">
        <v>-316.03899999999999</v>
      </c>
      <c r="T223">
        <v>-2878.72</v>
      </c>
    </row>
    <row r="224" spans="1:20" x14ac:dyDescent="0.15">
      <c r="A224">
        <v>220</v>
      </c>
      <c r="B224">
        <v>1</v>
      </c>
      <c r="C224">
        <v>-9924.9500000000007</v>
      </c>
      <c r="D224">
        <v>-824.99900000000002</v>
      </c>
      <c r="E224">
        <v>-4963.2700000000004</v>
      </c>
      <c r="F224">
        <v>20187</v>
      </c>
      <c r="G224">
        <v>-10055.1</v>
      </c>
      <c r="H224">
        <v>-4700.55</v>
      </c>
      <c r="I224">
        <v>-7609.57</v>
      </c>
      <c r="J224">
        <v>1876.22</v>
      </c>
      <c r="K224">
        <v>-1703.32</v>
      </c>
      <c r="L224">
        <v>-8098.51</v>
      </c>
      <c r="M224">
        <v>-1683.83</v>
      </c>
      <c r="N224">
        <v>-1609.96</v>
      </c>
      <c r="O224">
        <v>-7436.67</v>
      </c>
      <c r="P224">
        <v>-1990.13</v>
      </c>
      <c r="Q224">
        <v>-3328.69</v>
      </c>
      <c r="R224">
        <v>-7307.88</v>
      </c>
      <c r="S224">
        <v>-365.28699999999998</v>
      </c>
      <c r="T224">
        <v>-2972.61</v>
      </c>
    </row>
    <row r="225" spans="1:20" x14ac:dyDescent="0.15">
      <c r="A225">
        <v>221</v>
      </c>
      <c r="B225">
        <v>0</v>
      </c>
      <c r="C225">
        <v>-10295.4</v>
      </c>
      <c r="D225">
        <v>-824.46500000000003</v>
      </c>
      <c r="E225">
        <v>-4735.99</v>
      </c>
      <c r="F225">
        <v>20187</v>
      </c>
      <c r="G225">
        <v>-12011.4</v>
      </c>
      <c r="H225">
        <v>-4696.4799999999996</v>
      </c>
      <c r="I225">
        <v>-7673.7</v>
      </c>
      <c r="J225">
        <v>1861.87</v>
      </c>
      <c r="K225">
        <v>-1826.97</v>
      </c>
      <c r="L225">
        <v>-8221.6299999999992</v>
      </c>
      <c r="M225">
        <v>-1747.96</v>
      </c>
      <c r="N225">
        <v>-1506.33</v>
      </c>
      <c r="O225">
        <v>-7515.68</v>
      </c>
      <c r="P225">
        <v>-1975.25</v>
      </c>
      <c r="Q225">
        <v>-3214.78</v>
      </c>
      <c r="R225">
        <v>-7599.29</v>
      </c>
      <c r="S225">
        <v>-419.673</v>
      </c>
      <c r="T225">
        <v>-3027</v>
      </c>
    </row>
    <row r="226" spans="1:20" x14ac:dyDescent="0.15">
      <c r="A226">
        <v>222</v>
      </c>
      <c r="B226">
        <v>1</v>
      </c>
      <c r="C226">
        <v>-10798.7</v>
      </c>
      <c r="D226">
        <v>-1016.85</v>
      </c>
      <c r="E226">
        <v>-4563.09</v>
      </c>
      <c r="F226">
        <v>19251.3</v>
      </c>
      <c r="G226">
        <v>-14724.9</v>
      </c>
      <c r="H226">
        <v>-4843.6899999999996</v>
      </c>
      <c r="I226">
        <v>-7875.83</v>
      </c>
      <c r="J226">
        <v>1718.73</v>
      </c>
      <c r="K226">
        <v>-1905.98</v>
      </c>
      <c r="L226">
        <v>-8517.65</v>
      </c>
      <c r="M226">
        <v>-1777.72</v>
      </c>
      <c r="N226">
        <v>-1412.43</v>
      </c>
      <c r="O226">
        <v>-7594.69</v>
      </c>
      <c r="P226">
        <v>-1999.87</v>
      </c>
      <c r="Q226">
        <v>-3199.9</v>
      </c>
      <c r="R226">
        <v>-7974.32</v>
      </c>
      <c r="S226">
        <v>-459.178</v>
      </c>
      <c r="T226">
        <v>-3066.5</v>
      </c>
    </row>
    <row r="227" spans="1:20" x14ac:dyDescent="0.15">
      <c r="A227">
        <v>223</v>
      </c>
      <c r="B227">
        <v>0</v>
      </c>
      <c r="C227">
        <v>-11194.2</v>
      </c>
      <c r="D227">
        <v>-1032.27</v>
      </c>
      <c r="E227">
        <v>-4257.33</v>
      </c>
      <c r="F227">
        <v>16740.599999999999</v>
      </c>
      <c r="G227">
        <v>-17905.3</v>
      </c>
      <c r="H227">
        <v>-5962.57</v>
      </c>
      <c r="I227">
        <v>-8275.48</v>
      </c>
      <c r="J227">
        <v>1634.58</v>
      </c>
      <c r="K227">
        <v>-1960.37</v>
      </c>
      <c r="L227">
        <v>-8922.44</v>
      </c>
      <c r="M227">
        <v>-1826.97</v>
      </c>
      <c r="N227">
        <v>-1431.92</v>
      </c>
      <c r="O227">
        <v>-7796.82</v>
      </c>
      <c r="P227">
        <v>-1990.13</v>
      </c>
      <c r="Q227">
        <v>-3101.4</v>
      </c>
      <c r="R227">
        <v>-8458.1200000000008</v>
      </c>
      <c r="S227">
        <v>-523.30700000000002</v>
      </c>
      <c r="T227">
        <v>-3155.26</v>
      </c>
    </row>
    <row r="228" spans="1:20" x14ac:dyDescent="0.15">
      <c r="A228">
        <v>224</v>
      </c>
      <c r="B228">
        <v>1</v>
      </c>
      <c r="C228">
        <v>-11446.2</v>
      </c>
      <c r="D228">
        <v>-766.01199999999994</v>
      </c>
      <c r="E228">
        <v>-3985.4</v>
      </c>
      <c r="F228">
        <v>13447.3</v>
      </c>
      <c r="G228">
        <v>-19671.8</v>
      </c>
      <c r="H228">
        <v>-7715.12</v>
      </c>
      <c r="I228">
        <v>-8651.0400000000009</v>
      </c>
      <c r="J228">
        <v>1595.08</v>
      </c>
      <c r="K228">
        <v>-2024.49</v>
      </c>
      <c r="L228">
        <v>-9209.25</v>
      </c>
      <c r="M228">
        <v>-1807.48</v>
      </c>
      <c r="N228">
        <v>-1510.93</v>
      </c>
      <c r="O228">
        <v>-8196.4699999999993</v>
      </c>
      <c r="P228">
        <v>-1581.27</v>
      </c>
      <c r="Q228">
        <v>-3017.26</v>
      </c>
      <c r="R228">
        <v>-9020.93</v>
      </c>
      <c r="S228">
        <v>-602.31600000000003</v>
      </c>
      <c r="T228">
        <v>-3249.15</v>
      </c>
    </row>
    <row r="229" spans="1:20" x14ac:dyDescent="0.15">
      <c r="A229">
        <v>225</v>
      </c>
      <c r="B229">
        <v>0</v>
      </c>
      <c r="C229">
        <v>-11757.1</v>
      </c>
      <c r="D229">
        <v>-533.58500000000004</v>
      </c>
      <c r="E229">
        <v>-3738.62</v>
      </c>
      <c r="F229">
        <v>11034.8</v>
      </c>
      <c r="G229">
        <v>-20102.900000000001</v>
      </c>
      <c r="H229">
        <v>-8562.2900000000009</v>
      </c>
      <c r="I229">
        <v>-8967.08</v>
      </c>
      <c r="J229">
        <v>1703.31</v>
      </c>
      <c r="K229">
        <v>-2029.63</v>
      </c>
      <c r="L229">
        <v>-9259.0400000000009</v>
      </c>
      <c r="M229">
        <v>-1728.47</v>
      </c>
      <c r="N229">
        <v>-1663.81</v>
      </c>
      <c r="O229">
        <v>-8695.15</v>
      </c>
      <c r="P229">
        <v>-899.94399999999996</v>
      </c>
      <c r="Q229">
        <v>-3248.61</v>
      </c>
      <c r="R229">
        <v>-9613.51</v>
      </c>
      <c r="S229">
        <v>-632.07899999999995</v>
      </c>
      <c r="T229">
        <v>-3377.4</v>
      </c>
    </row>
    <row r="230" spans="1:20" x14ac:dyDescent="0.15">
      <c r="A230">
        <v>226</v>
      </c>
      <c r="B230">
        <v>1</v>
      </c>
      <c r="C230">
        <v>-12063.3</v>
      </c>
      <c r="D230">
        <v>-424.81200000000001</v>
      </c>
      <c r="E230">
        <v>-3338.97</v>
      </c>
      <c r="F230">
        <v>10325.700000000001</v>
      </c>
      <c r="G230">
        <v>-20147.5</v>
      </c>
      <c r="H230">
        <v>-7124.92</v>
      </c>
      <c r="I230">
        <v>-9135.3799999999992</v>
      </c>
      <c r="J230">
        <v>1703.85</v>
      </c>
      <c r="K230">
        <v>-1965.5</v>
      </c>
      <c r="L230">
        <v>-9194.91</v>
      </c>
      <c r="M230">
        <v>-1649.46</v>
      </c>
      <c r="N230">
        <v>-1836.71</v>
      </c>
      <c r="O230">
        <v>-9233.34</v>
      </c>
      <c r="P230">
        <v>-459.714</v>
      </c>
      <c r="Q230">
        <v>-3619.04</v>
      </c>
      <c r="R230">
        <v>-10132.200000000001</v>
      </c>
      <c r="S230">
        <v>-656.702</v>
      </c>
      <c r="T230">
        <v>-3535.42</v>
      </c>
    </row>
    <row r="231" spans="1:20" x14ac:dyDescent="0.15">
      <c r="A231">
        <v>227</v>
      </c>
      <c r="B231">
        <v>0</v>
      </c>
      <c r="C231">
        <v>-12315.3</v>
      </c>
      <c r="D231">
        <v>-222.685</v>
      </c>
      <c r="E231">
        <v>-2840.29</v>
      </c>
      <c r="F231">
        <v>10655.5</v>
      </c>
      <c r="G231">
        <v>-20147.5</v>
      </c>
      <c r="H231">
        <v>-5044.97</v>
      </c>
      <c r="I231">
        <v>-9337.51</v>
      </c>
      <c r="J231">
        <v>1708.45</v>
      </c>
      <c r="K231">
        <v>-1837.25</v>
      </c>
      <c r="L231">
        <v>-9239.01</v>
      </c>
      <c r="M231">
        <v>-1447.34</v>
      </c>
      <c r="N231">
        <v>-1970.11</v>
      </c>
      <c r="O231">
        <v>-9687.91</v>
      </c>
      <c r="P231">
        <v>-527.90899999999999</v>
      </c>
      <c r="Q231">
        <v>-3777.59</v>
      </c>
      <c r="R231">
        <v>-10433.9</v>
      </c>
      <c r="S231">
        <v>-745.45399999999995</v>
      </c>
      <c r="T231">
        <v>-3594.95</v>
      </c>
    </row>
    <row r="232" spans="1:20" x14ac:dyDescent="0.15">
      <c r="A232">
        <v>228</v>
      </c>
      <c r="B232">
        <v>1</v>
      </c>
      <c r="C232">
        <v>-12527.7</v>
      </c>
      <c r="D232">
        <v>103.096</v>
      </c>
      <c r="E232">
        <v>-2449.84</v>
      </c>
      <c r="F232">
        <v>11430.2</v>
      </c>
      <c r="G232">
        <v>-18694.7</v>
      </c>
      <c r="H232">
        <v>-3237.49</v>
      </c>
      <c r="I232">
        <v>-9687.91</v>
      </c>
      <c r="J232">
        <v>1688.97</v>
      </c>
      <c r="K232">
        <v>-1679.23</v>
      </c>
      <c r="L232">
        <v>-9554.52</v>
      </c>
      <c r="M232">
        <v>-1146.18</v>
      </c>
      <c r="N232">
        <v>-2088.62</v>
      </c>
      <c r="O232">
        <v>-9959.84</v>
      </c>
      <c r="P232">
        <v>-1001.43</v>
      </c>
      <c r="Q232">
        <v>-3743.23</v>
      </c>
      <c r="R232">
        <v>-10606.8</v>
      </c>
      <c r="S232">
        <v>-765.47500000000002</v>
      </c>
      <c r="T232">
        <v>-3545.7</v>
      </c>
    </row>
    <row r="233" spans="1:20" x14ac:dyDescent="0.15">
      <c r="A233">
        <v>229</v>
      </c>
      <c r="B233">
        <v>0</v>
      </c>
      <c r="C233">
        <v>-12626.7</v>
      </c>
      <c r="D233">
        <v>434.017</v>
      </c>
      <c r="E233">
        <v>-2601.65</v>
      </c>
      <c r="F233">
        <v>12535.8</v>
      </c>
      <c r="G233">
        <v>-16314.7</v>
      </c>
      <c r="H233">
        <v>-1607.51</v>
      </c>
      <c r="I233">
        <v>-10058.299999999999</v>
      </c>
      <c r="J233">
        <v>1634.58</v>
      </c>
      <c r="K233">
        <v>-1496.59</v>
      </c>
      <c r="L233">
        <v>-10062.9</v>
      </c>
      <c r="M233">
        <v>-977.88099999999997</v>
      </c>
      <c r="N233">
        <v>-2084.02</v>
      </c>
      <c r="O233">
        <v>-10108.1</v>
      </c>
      <c r="P233">
        <v>-1446.26</v>
      </c>
      <c r="Q233">
        <v>-3935.07</v>
      </c>
      <c r="R233">
        <v>-10814.1</v>
      </c>
      <c r="S233">
        <v>-725.97</v>
      </c>
      <c r="T233">
        <v>-3515.94</v>
      </c>
    </row>
    <row r="234" spans="1:20" x14ac:dyDescent="0.15">
      <c r="A234">
        <v>230</v>
      </c>
      <c r="B234">
        <v>1</v>
      </c>
      <c r="C234">
        <v>-12789.3</v>
      </c>
      <c r="D234">
        <v>774.67899999999997</v>
      </c>
      <c r="E234">
        <v>-3208.56</v>
      </c>
      <c r="F234">
        <v>13662</v>
      </c>
      <c r="G234">
        <v>-12624.5</v>
      </c>
      <c r="H234">
        <v>-1199.49</v>
      </c>
      <c r="I234">
        <v>-10266.1</v>
      </c>
      <c r="J234">
        <v>1619.7</v>
      </c>
      <c r="K234">
        <v>-1422.18</v>
      </c>
      <c r="L234">
        <v>-10172.799999999999</v>
      </c>
      <c r="M234">
        <v>-898.87199999999996</v>
      </c>
      <c r="N234">
        <v>-2054.2600000000002</v>
      </c>
      <c r="O234">
        <v>-10202</v>
      </c>
      <c r="P234">
        <v>-1555.57</v>
      </c>
      <c r="Q234">
        <v>-4389.1099999999997</v>
      </c>
      <c r="R234">
        <v>-11051.1</v>
      </c>
      <c r="S234">
        <v>-711.08900000000006</v>
      </c>
      <c r="T234">
        <v>-3565.19</v>
      </c>
    </row>
    <row r="235" spans="1:20" x14ac:dyDescent="0.15">
      <c r="A235">
        <v>231</v>
      </c>
      <c r="B235">
        <v>0</v>
      </c>
      <c r="C235">
        <v>-12977.1</v>
      </c>
      <c r="D235">
        <v>1277.96</v>
      </c>
      <c r="E235">
        <v>-4018.14</v>
      </c>
      <c r="F235">
        <v>14039.1</v>
      </c>
      <c r="G235">
        <v>-9736.34</v>
      </c>
      <c r="H235">
        <v>-441.85899999999998</v>
      </c>
      <c r="I235">
        <v>-10335.4</v>
      </c>
      <c r="J235">
        <v>1693.57</v>
      </c>
      <c r="K235">
        <v>-1446.8</v>
      </c>
      <c r="L235">
        <v>-9916.2800000000007</v>
      </c>
      <c r="M235">
        <v>-967.6</v>
      </c>
      <c r="N235">
        <v>-1980.39</v>
      </c>
      <c r="O235">
        <v>-10084</v>
      </c>
      <c r="P235">
        <v>-1294.46</v>
      </c>
      <c r="Q235">
        <v>-4828.8</v>
      </c>
      <c r="R235">
        <v>-11189.6</v>
      </c>
      <c r="S235">
        <v>-661.84299999999996</v>
      </c>
      <c r="T235">
        <v>-3619.57</v>
      </c>
    </row>
    <row r="236" spans="1:20" x14ac:dyDescent="0.15">
      <c r="A236">
        <v>232</v>
      </c>
      <c r="B236">
        <v>1</v>
      </c>
      <c r="C236">
        <v>-13406</v>
      </c>
      <c r="D236">
        <v>1722.79</v>
      </c>
      <c r="E236">
        <v>-4838</v>
      </c>
      <c r="F236">
        <v>14073.5</v>
      </c>
      <c r="G236">
        <v>-10730.7</v>
      </c>
      <c r="H236">
        <v>1408.63</v>
      </c>
      <c r="I236">
        <v>-10424.200000000001</v>
      </c>
      <c r="J236">
        <v>1738.22</v>
      </c>
      <c r="K236">
        <v>-1461.68</v>
      </c>
      <c r="L236">
        <v>-9575.6200000000008</v>
      </c>
      <c r="M236">
        <v>-1150.24</v>
      </c>
      <c r="N236">
        <v>-1837.25</v>
      </c>
      <c r="O236">
        <v>-9674.65</v>
      </c>
      <c r="P236">
        <v>-924.03899999999999</v>
      </c>
      <c r="Q236">
        <v>-5051.49</v>
      </c>
      <c r="R236">
        <v>-11022.4</v>
      </c>
      <c r="S236">
        <v>-632.07899999999995</v>
      </c>
      <c r="T236">
        <v>-3560.59</v>
      </c>
    </row>
    <row r="237" spans="1:20" x14ac:dyDescent="0.15">
      <c r="A237">
        <v>233</v>
      </c>
      <c r="B237">
        <v>0</v>
      </c>
      <c r="C237">
        <v>-14121.6</v>
      </c>
      <c r="D237">
        <v>2176.8200000000002</v>
      </c>
      <c r="E237">
        <v>-5554.22</v>
      </c>
      <c r="F237">
        <v>13216.9</v>
      </c>
      <c r="G237">
        <v>-11083</v>
      </c>
      <c r="H237">
        <v>168.636</v>
      </c>
      <c r="I237">
        <v>-10419.6</v>
      </c>
      <c r="J237">
        <v>1615.11</v>
      </c>
      <c r="K237">
        <v>-1461.68</v>
      </c>
      <c r="L237">
        <v>-9244.7000000000007</v>
      </c>
      <c r="M237">
        <v>-1347.76</v>
      </c>
      <c r="N237">
        <v>-1580.74</v>
      </c>
      <c r="O237">
        <v>-9234.9599999999991</v>
      </c>
      <c r="P237">
        <v>-1011.7</v>
      </c>
      <c r="Q237">
        <v>-4973.0200000000004</v>
      </c>
      <c r="R237">
        <v>-10681.8</v>
      </c>
      <c r="S237">
        <v>-632.07899999999995</v>
      </c>
      <c r="T237">
        <v>-3466.69</v>
      </c>
    </row>
    <row r="238" spans="1:20" x14ac:dyDescent="0.15">
      <c r="A238">
        <v>234</v>
      </c>
      <c r="B238">
        <v>1</v>
      </c>
      <c r="C238">
        <v>-14788.6</v>
      </c>
      <c r="D238">
        <v>2862.73</v>
      </c>
      <c r="E238">
        <v>-5856.47</v>
      </c>
      <c r="F238">
        <v>12434.9</v>
      </c>
      <c r="G238">
        <v>-1088.45</v>
      </c>
      <c r="H238">
        <v>-4735.28</v>
      </c>
      <c r="I238">
        <v>-10414.4</v>
      </c>
      <c r="J238">
        <v>1343.72</v>
      </c>
      <c r="K238">
        <v>-1461.68</v>
      </c>
      <c r="L238">
        <v>-9765.81</v>
      </c>
      <c r="M238">
        <v>-1520.66</v>
      </c>
      <c r="N238">
        <v>-1190.8399999999999</v>
      </c>
      <c r="O238">
        <v>-9184.6200000000008</v>
      </c>
      <c r="P238">
        <v>-1588.84</v>
      </c>
      <c r="Q238">
        <v>-4430.8</v>
      </c>
      <c r="R238">
        <v>-10449.299999999999</v>
      </c>
      <c r="S238">
        <v>-632.07899999999995</v>
      </c>
      <c r="T238">
        <v>-3313.82</v>
      </c>
    </row>
    <row r="239" spans="1:20" x14ac:dyDescent="0.15">
      <c r="A239">
        <v>235</v>
      </c>
      <c r="B239">
        <v>0</v>
      </c>
      <c r="C239">
        <v>-15652</v>
      </c>
      <c r="D239">
        <v>3800.56</v>
      </c>
      <c r="E239">
        <v>-6058.59</v>
      </c>
      <c r="F239">
        <v>13295.5</v>
      </c>
      <c r="G239">
        <v>12974</v>
      </c>
      <c r="H239">
        <v>-7839.25</v>
      </c>
      <c r="I239">
        <v>-10872.5</v>
      </c>
      <c r="J239">
        <v>1126.17</v>
      </c>
      <c r="K239">
        <v>-1510.93</v>
      </c>
      <c r="L239">
        <v>-11851.7</v>
      </c>
      <c r="M239">
        <v>-1727.93</v>
      </c>
      <c r="N239">
        <v>-854.77599999999995</v>
      </c>
      <c r="O239">
        <v>-9859.7000000000007</v>
      </c>
      <c r="P239">
        <v>-1856.73</v>
      </c>
      <c r="Q239">
        <v>-3360.12</v>
      </c>
      <c r="R239">
        <v>-10783.7</v>
      </c>
      <c r="S239">
        <v>-607.45699999999999</v>
      </c>
      <c r="T239">
        <v>-3165.54</v>
      </c>
    </row>
    <row r="240" spans="1:20" x14ac:dyDescent="0.15">
      <c r="A240">
        <v>236</v>
      </c>
      <c r="B240">
        <v>1</v>
      </c>
      <c r="C240">
        <v>-17073.099999999999</v>
      </c>
      <c r="D240">
        <v>5049.28</v>
      </c>
      <c r="E240">
        <v>-6384.36</v>
      </c>
      <c r="F240">
        <v>15481.5</v>
      </c>
      <c r="G240">
        <v>19181.2</v>
      </c>
      <c r="H240">
        <v>-2933.69</v>
      </c>
      <c r="I240">
        <v>-11755.9</v>
      </c>
      <c r="J240">
        <v>820.41800000000001</v>
      </c>
      <c r="K240">
        <v>-1614.56</v>
      </c>
      <c r="L240">
        <v>-14405.1</v>
      </c>
      <c r="M240">
        <v>-1767.98</v>
      </c>
      <c r="N240">
        <v>-824.45799999999997</v>
      </c>
      <c r="O240">
        <v>-11635.2</v>
      </c>
      <c r="P240">
        <v>-1364.3</v>
      </c>
      <c r="Q240">
        <v>-2243.6999999999998</v>
      </c>
      <c r="R240">
        <v>-11957.5</v>
      </c>
      <c r="S240">
        <v>-543.33100000000002</v>
      </c>
      <c r="T240">
        <v>-3194.75</v>
      </c>
    </row>
    <row r="241" spans="1:20" x14ac:dyDescent="0.15">
      <c r="A241">
        <v>237</v>
      </c>
      <c r="B241">
        <v>0</v>
      </c>
      <c r="C241">
        <v>-18781.599999999999</v>
      </c>
      <c r="D241">
        <v>6998.25</v>
      </c>
      <c r="E241">
        <v>-6715.29</v>
      </c>
      <c r="F241">
        <v>17689.8</v>
      </c>
      <c r="G241">
        <v>15675.6</v>
      </c>
      <c r="H241">
        <v>2473</v>
      </c>
      <c r="I241">
        <v>-12595.8</v>
      </c>
      <c r="J241">
        <v>523.85400000000004</v>
      </c>
      <c r="K241">
        <v>-1782.32</v>
      </c>
      <c r="L241">
        <v>-14810.9</v>
      </c>
      <c r="M241">
        <v>-1516.62</v>
      </c>
      <c r="N241">
        <v>-1090.7</v>
      </c>
      <c r="O241">
        <v>-14157.8</v>
      </c>
      <c r="P241">
        <v>-672.68799999999999</v>
      </c>
      <c r="Q241">
        <v>-1093.46</v>
      </c>
      <c r="R241">
        <v>-13631</v>
      </c>
      <c r="S241">
        <v>-513.56399999999996</v>
      </c>
      <c r="T241">
        <v>-3461</v>
      </c>
    </row>
    <row r="242" spans="1:20" x14ac:dyDescent="0.15">
      <c r="A242">
        <v>238</v>
      </c>
      <c r="B242">
        <v>1</v>
      </c>
      <c r="C242">
        <v>-19781.099999999999</v>
      </c>
      <c r="D242">
        <v>9437.26</v>
      </c>
      <c r="E242">
        <v>-6982.08</v>
      </c>
      <c r="F242">
        <v>18867.400000000001</v>
      </c>
      <c r="G242">
        <v>2528.39</v>
      </c>
      <c r="H242">
        <v>-3904.32</v>
      </c>
      <c r="I242">
        <v>-13075.6</v>
      </c>
      <c r="J242">
        <v>311.447</v>
      </c>
      <c r="K242">
        <v>-2127.5700000000002</v>
      </c>
      <c r="L242">
        <v>-13808.9</v>
      </c>
      <c r="M242">
        <v>-1087.21</v>
      </c>
      <c r="N242">
        <v>-904.57299999999998</v>
      </c>
      <c r="O242">
        <v>-16302.5</v>
      </c>
      <c r="P242">
        <v>-680.76900000000001</v>
      </c>
      <c r="Q242">
        <v>377.40199999999999</v>
      </c>
      <c r="R242">
        <v>-14940.9</v>
      </c>
      <c r="S242">
        <v>-513.56399999999996</v>
      </c>
      <c r="T242">
        <v>-4038.14</v>
      </c>
    </row>
    <row r="243" spans="1:20" x14ac:dyDescent="0.15">
      <c r="A243">
        <v>239</v>
      </c>
      <c r="B243">
        <v>0</v>
      </c>
      <c r="C243">
        <v>-20038.7</v>
      </c>
      <c r="D243">
        <v>11842.5</v>
      </c>
      <c r="E243">
        <v>-7194.49</v>
      </c>
      <c r="F243">
        <v>19711.3</v>
      </c>
      <c r="G243">
        <v>-11578</v>
      </c>
      <c r="H243">
        <v>-8877.76</v>
      </c>
      <c r="I243">
        <v>-13514.7</v>
      </c>
      <c r="J243">
        <v>335.51499999999999</v>
      </c>
      <c r="K243">
        <v>-2586.7399999999998</v>
      </c>
      <c r="L243">
        <v>-14401.6</v>
      </c>
      <c r="M243">
        <v>-391.565</v>
      </c>
      <c r="N243">
        <v>-440.25400000000002</v>
      </c>
      <c r="O243">
        <v>-17676.5</v>
      </c>
      <c r="P243">
        <v>204.494</v>
      </c>
      <c r="Q243">
        <v>1553.91</v>
      </c>
      <c r="R243">
        <v>-15254</v>
      </c>
      <c r="S243">
        <v>-513.56399999999996</v>
      </c>
      <c r="T243">
        <v>-4355.28</v>
      </c>
    </row>
    <row r="244" spans="1:20" x14ac:dyDescent="0.15">
      <c r="A244">
        <v>240</v>
      </c>
      <c r="B244">
        <v>1</v>
      </c>
      <c r="C244">
        <v>-20068.5</v>
      </c>
      <c r="D244">
        <v>13237.6</v>
      </c>
      <c r="E244">
        <v>-7465.88</v>
      </c>
      <c r="F244">
        <v>20142.400000000001</v>
      </c>
      <c r="G244">
        <v>-18230.8</v>
      </c>
      <c r="H244">
        <v>-5565.3</v>
      </c>
      <c r="I244">
        <v>-13757.5</v>
      </c>
      <c r="J244">
        <v>370.428</v>
      </c>
      <c r="K244">
        <v>-2913.07</v>
      </c>
      <c r="L244">
        <v>-14150.1</v>
      </c>
      <c r="M244">
        <v>438.03500000000003</v>
      </c>
      <c r="N244">
        <v>-645.85199999999998</v>
      </c>
      <c r="O244">
        <v>-17674.7</v>
      </c>
      <c r="P244">
        <v>1691.35</v>
      </c>
      <c r="Q244">
        <v>2339.42</v>
      </c>
      <c r="R244">
        <v>-14667.7</v>
      </c>
      <c r="S244">
        <v>-464.322</v>
      </c>
      <c r="T244">
        <v>-4040.35</v>
      </c>
    </row>
    <row r="245" spans="1:20" x14ac:dyDescent="0.15">
      <c r="A245">
        <v>241</v>
      </c>
      <c r="B245">
        <v>0</v>
      </c>
      <c r="C245">
        <v>-20068.5</v>
      </c>
      <c r="D245">
        <v>12466.9</v>
      </c>
      <c r="E245">
        <v>-8003.51</v>
      </c>
      <c r="F245">
        <v>16050.6</v>
      </c>
      <c r="G245">
        <v>-15423.2</v>
      </c>
      <c r="H245">
        <v>108.53</v>
      </c>
      <c r="I245">
        <v>-13368.7</v>
      </c>
      <c r="J245">
        <v>257.05900000000003</v>
      </c>
      <c r="K245">
        <v>-2977.75</v>
      </c>
      <c r="L245">
        <v>-11388.7</v>
      </c>
      <c r="M245">
        <v>996.80600000000004</v>
      </c>
      <c r="N245">
        <v>-869.10799999999995</v>
      </c>
      <c r="O245">
        <v>-15181.1</v>
      </c>
      <c r="P245">
        <v>907.35</v>
      </c>
      <c r="Q245">
        <v>2434.98</v>
      </c>
      <c r="R245">
        <v>-13527.8</v>
      </c>
      <c r="S245">
        <v>-336.06900000000002</v>
      </c>
      <c r="T245">
        <v>-3905.84</v>
      </c>
    </row>
    <row r="246" spans="1:20" x14ac:dyDescent="0.15">
      <c r="A246">
        <v>242</v>
      </c>
      <c r="B246">
        <v>1</v>
      </c>
      <c r="C246">
        <v>-20093.099999999999</v>
      </c>
      <c r="D246">
        <v>9005.16</v>
      </c>
      <c r="E246">
        <v>-8625.85</v>
      </c>
      <c r="F246">
        <v>9684.67</v>
      </c>
      <c r="G246">
        <v>-8368.34</v>
      </c>
      <c r="H246">
        <v>3088.9</v>
      </c>
      <c r="I246">
        <v>-12303.1</v>
      </c>
      <c r="J246">
        <v>172.90299999999999</v>
      </c>
      <c r="K246">
        <v>-2962.87</v>
      </c>
      <c r="L246">
        <v>-9246.3799999999992</v>
      </c>
      <c r="M246">
        <v>1391.85</v>
      </c>
      <c r="N246">
        <v>-204.33699999999999</v>
      </c>
      <c r="O246">
        <v>-11340</v>
      </c>
      <c r="P246">
        <v>-718.60500000000002</v>
      </c>
      <c r="Q246">
        <v>853.52</v>
      </c>
      <c r="R246">
        <v>-11756.3</v>
      </c>
      <c r="S246">
        <v>-104.18600000000001</v>
      </c>
      <c r="T246">
        <v>-3876.63</v>
      </c>
    </row>
    <row r="247" spans="1:20" x14ac:dyDescent="0.15">
      <c r="A247">
        <v>243</v>
      </c>
      <c r="B247">
        <v>0</v>
      </c>
      <c r="C247">
        <v>-20108</v>
      </c>
      <c r="D247">
        <v>3590.65</v>
      </c>
      <c r="E247">
        <v>-9563.11</v>
      </c>
      <c r="F247">
        <v>5082.79</v>
      </c>
      <c r="G247">
        <v>-7318.28</v>
      </c>
      <c r="H247">
        <v>2511.63</v>
      </c>
      <c r="I247">
        <v>-10999.5</v>
      </c>
      <c r="J247">
        <v>-14.3269</v>
      </c>
      <c r="K247">
        <v>-3110.6</v>
      </c>
      <c r="L247">
        <v>-9114.7900000000009</v>
      </c>
      <c r="M247">
        <v>1836.14</v>
      </c>
      <c r="N247">
        <v>714.56399999999996</v>
      </c>
      <c r="O247">
        <v>-8137.88</v>
      </c>
      <c r="P247">
        <v>-1421.62</v>
      </c>
      <c r="Q247">
        <v>-1196.69</v>
      </c>
      <c r="R247">
        <v>-9652.84</v>
      </c>
      <c r="S247">
        <v>246.209</v>
      </c>
      <c r="T247">
        <v>-3265.7</v>
      </c>
    </row>
    <row r="248" spans="1:20" x14ac:dyDescent="0.15">
      <c r="A248">
        <v>244</v>
      </c>
      <c r="B248">
        <v>1</v>
      </c>
      <c r="C248">
        <v>-20132.599999999999</v>
      </c>
      <c r="D248">
        <v>-1315.87</v>
      </c>
      <c r="E248">
        <v>-10388.700000000001</v>
      </c>
      <c r="F248">
        <v>4181.26</v>
      </c>
      <c r="G248">
        <v>-10221.6</v>
      </c>
      <c r="H248">
        <v>-4593.8900000000003</v>
      </c>
      <c r="I248">
        <v>-9843.5499999999993</v>
      </c>
      <c r="J248">
        <v>-241.61799999999999</v>
      </c>
      <c r="K248">
        <v>-3618.45</v>
      </c>
      <c r="L248">
        <v>-10037.200000000001</v>
      </c>
      <c r="M248">
        <v>2113.23</v>
      </c>
      <c r="N248">
        <v>1396.44</v>
      </c>
      <c r="O248">
        <v>-6519.99</v>
      </c>
      <c r="P248">
        <v>-1639.18</v>
      </c>
      <c r="Q248">
        <v>-1920.86</v>
      </c>
      <c r="R248">
        <v>-8135.1</v>
      </c>
      <c r="S248">
        <v>715.11800000000005</v>
      </c>
      <c r="T248">
        <v>-2430.9499999999998</v>
      </c>
    </row>
    <row r="249" spans="1:20" x14ac:dyDescent="0.15">
      <c r="A249">
        <v>245</v>
      </c>
      <c r="B249">
        <v>0</v>
      </c>
      <c r="C249">
        <v>-20147.5</v>
      </c>
      <c r="D249">
        <v>-1815.44</v>
      </c>
      <c r="E249">
        <v>-9986.69</v>
      </c>
      <c r="F249">
        <v>5547.36</v>
      </c>
      <c r="G249">
        <v>-9097.44</v>
      </c>
      <c r="H249">
        <v>-11349.5</v>
      </c>
      <c r="I249">
        <v>-9121.61</v>
      </c>
      <c r="J249">
        <v>-414.52199999999999</v>
      </c>
      <c r="K249">
        <v>-4363.8999999999996</v>
      </c>
      <c r="L249">
        <v>-10961.2</v>
      </c>
      <c r="M249">
        <v>2123.5300000000002</v>
      </c>
      <c r="N249">
        <v>1718.18</v>
      </c>
      <c r="O249">
        <v>-6482.84</v>
      </c>
      <c r="P249">
        <v>-1624.85</v>
      </c>
      <c r="Q249">
        <v>-1664.91</v>
      </c>
      <c r="R249">
        <v>-7998.91</v>
      </c>
      <c r="S249">
        <v>1253.3</v>
      </c>
      <c r="T249">
        <v>-2182.5100000000002</v>
      </c>
    </row>
    <row r="250" spans="1:20" x14ac:dyDescent="0.15">
      <c r="A250">
        <v>246</v>
      </c>
      <c r="B250">
        <v>1</v>
      </c>
      <c r="C250">
        <v>-18645.7</v>
      </c>
      <c r="D250">
        <v>1734.95</v>
      </c>
      <c r="E250">
        <v>-9550.4599999999991</v>
      </c>
      <c r="F250">
        <v>7901.08</v>
      </c>
      <c r="G250">
        <v>-5773.33</v>
      </c>
      <c r="H250">
        <v>-10146.299999999999</v>
      </c>
      <c r="I250">
        <v>-8657.2900000000009</v>
      </c>
      <c r="J250">
        <v>-597.16099999999994</v>
      </c>
      <c r="K250">
        <v>-5153.99</v>
      </c>
      <c r="L250">
        <v>-11258.9</v>
      </c>
      <c r="M250">
        <v>1896.8</v>
      </c>
      <c r="N250">
        <v>1654.62</v>
      </c>
      <c r="O250">
        <v>-7587.29</v>
      </c>
      <c r="P250">
        <v>-1900.26</v>
      </c>
      <c r="Q250">
        <v>-1279.5999999999999</v>
      </c>
      <c r="R250">
        <v>-8866.89</v>
      </c>
      <c r="S250">
        <v>1732.51</v>
      </c>
      <c r="T250">
        <v>-2384.62</v>
      </c>
    </row>
    <row r="251" spans="1:20" x14ac:dyDescent="0.15">
      <c r="A251">
        <v>247</v>
      </c>
      <c r="B251">
        <v>0</v>
      </c>
      <c r="C251">
        <v>-15743.7</v>
      </c>
      <c r="D251">
        <v>3796.47</v>
      </c>
      <c r="E251">
        <v>-7994.37</v>
      </c>
      <c r="F251">
        <v>11439.2</v>
      </c>
      <c r="G251">
        <v>-4213.3</v>
      </c>
      <c r="H251">
        <v>-4682.34</v>
      </c>
      <c r="I251">
        <v>-8715.1200000000008</v>
      </c>
      <c r="J251">
        <v>-868.52800000000002</v>
      </c>
      <c r="K251">
        <v>-5870.19</v>
      </c>
      <c r="L251">
        <v>-11258.9</v>
      </c>
      <c r="M251">
        <v>1383.83</v>
      </c>
      <c r="N251">
        <v>1383.25</v>
      </c>
      <c r="O251">
        <v>-9590.48</v>
      </c>
      <c r="P251">
        <v>-2807.68</v>
      </c>
      <c r="Q251">
        <v>-973.31700000000001</v>
      </c>
      <c r="R251">
        <v>-9899.11</v>
      </c>
      <c r="S251">
        <v>2093.1799999999998</v>
      </c>
      <c r="T251">
        <v>-2365.7199999999998</v>
      </c>
    </row>
    <row r="252" spans="1:20" x14ac:dyDescent="0.15">
      <c r="A252">
        <v>248</v>
      </c>
      <c r="B252">
        <v>1</v>
      </c>
      <c r="C252">
        <v>-13651.6</v>
      </c>
      <c r="D252">
        <v>1036.02</v>
      </c>
      <c r="E252">
        <v>-5397.46</v>
      </c>
      <c r="F252">
        <v>11382.2</v>
      </c>
      <c r="G252">
        <v>-3300.74</v>
      </c>
      <c r="H252">
        <v>-2153.91</v>
      </c>
      <c r="I252">
        <v>-9095.27</v>
      </c>
      <c r="J252">
        <v>-1381.49</v>
      </c>
      <c r="K252">
        <v>-6074.03</v>
      </c>
      <c r="L252">
        <v>-11357.4</v>
      </c>
      <c r="M252">
        <v>751.779</v>
      </c>
      <c r="N252">
        <v>1091.8399999999999</v>
      </c>
      <c r="O252">
        <v>-11822.7</v>
      </c>
      <c r="P252">
        <v>-3608.65</v>
      </c>
      <c r="Q252">
        <v>-770.64200000000005</v>
      </c>
      <c r="R252">
        <v>-10763.6</v>
      </c>
      <c r="S252">
        <v>2409.21</v>
      </c>
      <c r="T252">
        <v>-2217.44</v>
      </c>
    </row>
    <row r="253" spans="1:20" x14ac:dyDescent="0.15">
      <c r="A253">
        <v>249</v>
      </c>
      <c r="B253">
        <v>0</v>
      </c>
      <c r="C253">
        <v>-12918.7</v>
      </c>
      <c r="D253">
        <v>-1341.35</v>
      </c>
      <c r="E253">
        <v>-6305.01</v>
      </c>
      <c r="F253">
        <v>9789.31</v>
      </c>
      <c r="G253">
        <v>-1923.88</v>
      </c>
      <c r="H253">
        <v>-3107.53</v>
      </c>
      <c r="I253">
        <v>-9687.2199999999993</v>
      </c>
      <c r="J253">
        <v>-1767.39</v>
      </c>
      <c r="K253">
        <v>-5625.8</v>
      </c>
      <c r="L253">
        <v>-11441.5</v>
      </c>
      <c r="M253">
        <v>144.34</v>
      </c>
      <c r="N253">
        <v>766.08900000000006</v>
      </c>
      <c r="O253">
        <v>-12887.7</v>
      </c>
      <c r="P253">
        <v>-3610.44</v>
      </c>
      <c r="Q253">
        <v>-538.78399999999999</v>
      </c>
      <c r="R253">
        <v>-11602.9</v>
      </c>
      <c r="S253">
        <v>2676.01</v>
      </c>
      <c r="T253">
        <v>-2197.39</v>
      </c>
    </row>
    <row r="254" spans="1:20" x14ac:dyDescent="0.15">
      <c r="A254">
        <v>250</v>
      </c>
      <c r="B254">
        <v>1</v>
      </c>
      <c r="C254">
        <v>-12331.9</v>
      </c>
      <c r="D254">
        <v>-2880.18</v>
      </c>
      <c r="E254">
        <v>-8204.85</v>
      </c>
      <c r="F254">
        <v>10534.4</v>
      </c>
      <c r="G254">
        <v>-1638.53</v>
      </c>
      <c r="H254">
        <v>-3054.06</v>
      </c>
      <c r="I254">
        <v>-10226</v>
      </c>
      <c r="J254">
        <v>-1807.5</v>
      </c>
      <c r="K254">
        <v>-4978.8500000000004</v>
      </c>
      <c r="L254">
        <v>-11382.6</v>
      </c>
      <c r="M254">
        <v>-300.53500000000003</v>
      </c>
      <c r="N254">
        <v>385.94</v>
      </c>
      <c r="O254">
        <v>-12273.6</v>
      </c>
      <c r="P254">
        <v>-3205.68</v>
      </c>
      <c r="Q254">
        <v>-557.62400000000002</v>
      </c>
      <c r="R254">
        <v>-12422.8</v>
      </c>
      <c r="S254">
        <v>2863.8</v>
      </c>
      <c r="T254">
        <v>-2261.5</v>
      </c>
    </row>
    <row r="255" spans="1:20" x14ac:dyDescent="0.15">
      <c r="A255">
        <v>251</v>
      </c>
      <c r="B255">
        <v>0</v>
      </c>
      <c r="C255">
        <v>-9710.75</v>
      </c>
      <c r="D255">
        <v>-5490.17</v>
      </c>
      <c r="E255">
        <v>-8823.8700000000008</v>
      </c>
      <c r="F255">
        <v>11564</v>
      </c>
      <c r="G255">
        <v>-2506.4</v>
      </c>
      <c r="H255">
        <v>-2164.29</v>
      </c>
      <c r="I255">
        <v>-10685.2</v>
      </c>
      <c r="J255">
        <v>-867.03200000000004</v>
      </c>
      <c r="K255">
        <v>-4272.9399999999996</v>
      </c>
      <c r="L255">
        <v>-10919.5</v>
      </c>
      <c r="M255">
        <v>-533.00699999999995</v>
      </c>
      <c r="N255">
        <v>-82.942599999999999</v>
      </c>
      <c r="O255">
        <v>-11073.6</v>
      </c>
      <c r="P255">
        <v>-2795.75</v>
      </c>
      <c r="Q255">
        <v>-902.82500000000005</v>
      </c>
      <c r="R255">
        <v>-12843.7</v>
      </c>
      <c r="S255">
        <v>2947.98</v>
      </c>
      <c r="T255">
        <v>-2291.29</v>
      </c>
    </row>
    <row r="256" spans="1:20" x14ac:dyDescent="0.15">
      <c r="A256">
        <v>252</v>
      </c>
      <c r="B256">
        <v>1</v>
      </c>
      <c r="C256">
        <v>-6474.69</v>
      </c>
      <c r="D256">
        <v>-4126.33</v>
      </c>
      <c r="E256">
        <v>-8017.44</v>
      </c>
      <c r="F256">
        <v>11231</v>
      </c>
      <c r="G256">
        <v>-2947.98</v>
      </c>
      <c r="H256">
        <v>-3446.84</v>
      </c>
      <c r="I256">
        <v>-11011.5</v>
      </c>
      <c r="J256">
        <v>-20.686399999999999</v>
      </c>
      <c r="K256">
        <v>-3768.48</v>
      </c>
      <c r="L256">
        <v>-10223.299999999999</v>
      </c>
      <c r="M256">
        <v>-567.96100000000001</v>
      </c>
      <c r="N256">
        <v>-399.59800000000001</v>
      </c>
      <c r="O256">
        <v>-10380.700000000001</v>
      </c>
      <c r="P256">
        <v>-2351.48</v>
      </c>
      <c r="Q256">
        <v>-1017.41</v>
      </c>
      <c r="R256">
        <v>-12548.9</v>
      </c>
      <c r="S256">
        <v>2889.03</v>
      </c>
      <c r="T256">
        <v>-2192.83</v>
      </c>
    </row>
    <row r="257" spans="1:20" x14ac:dyDescent="0.15">
      <c r="A257">
        <v>253</v>
      </c>
      <c r="B257">
        <v>0</v>
      </c>
      <c r="C257">
        <v>-3772.86</v>
      </c>
      <c r="D257">
        <v>-564.49</v>
      </c>
      <c r="E257">
        <v>-5768.17</v>
      </c>
      <c r="F257">
        <v>10361.9</v>
      </c>
      <c r="G257">
        <v>-2716.74</v>
      </c>
      <c r="H257">
        <v>-5197.26</v>
      </c>
      <c r="I257">
        <v>-11248.6</v>
      </c>
      <c r="J257">
        <v>207.245</v>
      </c>
      <c r="K257">
        <v>-3314.49</v>
      </c>
      <c r="L257">
        <v>-10029.1</v>
      </c>
      <c r="M257">
        <v>-479.23200000000003</v>
      </c>
      <c r="N257">
        <v>-621.73400000000004</v>
      </c>
      <c r="O257">
        <v>-10428.700000000001</v>
      </c>
      <c r="P257">
        <v>-1975.87</v>
      </c>
      <c r="Q257">
        <v>-963.01099999999997</v>
      </c>
      <c r="R257">
        <v>-11710.2</v>
      </c>
      <c r="S257">
        <v>2721.29</v>
      </c>
      <c r="T257">
        <v>-1887.14</v>
      </c>
    </row>
    <row r="258" spans="1:20" x14ac:dyDescent="0.15">
      <c r="A258">
        <v>254</v>
      </c>
      <c r="B258">
        <v>1</v>
      </c>
      <c r="C258">
        <v>-3026.36</v>
      </c>
      <c r="D258">
        <v>1680.68</v>
      </c>
      <c r="E258">
        <v>-5355.9</v>
      </c>
      <c r="F258">
        <v>10157.299999999999</v>
      </c>
      <c r="G258">
        <v>-2050.96</v>
      </c>
      <c r="H258">
        <v>-5270.3</v>
      </c>
      <c r="I258">
        <v>-11042.6</v>
      </c>
      <c r="J258">
        <v>335.47800000000001</v>
      </c>
      <c r="K258">
        <v>-2899.38</v>
      </c>
      <c r="L258">
        <v>-10418.299999999999</v>
      </c>
      <c r="M258">
        <v>-188.43199999999999</v>
      </c>
      <c r="N258">
        <v>-637.25199999999995</v>
      </c>
      <c r="O258">
        <v>-10793.9</v>
      </c>
      <c r="P258">
        <v>-1733.67</v>
      </c>
      <c r="Q258">
        <v>-997.34299999999996</v>
      </c>
      <c r="R258">
        <v>-10894.9</v>
      </c>
      <c r="S258">
        <v>2548.38</v>
      </c>
      <c r="T258">
        <v>-1590.54</v>
      </c>
    </row>
    <row r="259" spans="1:20" x14ac:dyDescent="0.15">
      <c r="A259">
        <v>255</v>
      </c>
      <c r="B259">
        <v>0</v>
      </c>
      <c r="C259">
        <v>-3800.31</v>
      </c>
      <c r="D259">
        <v>3817.24</v>
      </c>
      <c r="E259">
        <v>-6171.23</v>
      </c>
      <c r="F259">
        <v>10305.6</v>
      </c>
      <c r="G259">
        <v>-606.05899999999997</v>
      </c>
      <c r="H259">
        <v>-4943.29</v>
      </c>
      <c r="I259">
        <v>-10691.6</v>
      </c>
      <c r="J259">
        <v>370.43700000000001</v>
      </c>
      <c r="K259">
        <v>-2666.9</v>
      </c>
      <c r="L259">
        <v>-10725.3</v>
      </c>
      <c r="M259">
        <v>-14.892799999999999</v>
      </c>
      <c r="N259">
        <v>-543.35</v>
      </c>
      <c r="O259">
        <v>-10942.9</v>
      </c>
      <c r="P259">
        <v>-1609.98</v>
      </c>
      <c r="Q259">
        <v>-1150.19</v>
      </c>
      <c r="R259">
        <v>-10405.299999999999</v>
      </c>
      <c r="S259">
        <v>2513.42</v>
      </c>
      <c r="T259">
        <v>-1451.96</v>
      </c>
    </row>
    <row r="260" spans="1:20" x14ac:dyDescent="0.15">
      <c r="A260">
        <v>256</v>
      </c>
      <c r="B260">
        <v>1</v>
      </c>
      <c r="C260">
        <v>-3129.21</v>
      </c>
      <c r="D260">
        <v>5995.8</v>
      </c>
      <c r="E260">
        <v>-5454.82</v>
      </c>
      <c r="F260">
        <v>10301.1</v>
      </c>
      <c r="G260">
        <v>398.96600000000001</v>
      </c>
      <c r="H260">
        <v>-5440.07</v>
      </c>
      <c r="I260">
        <v>-10562.7</v>
      </c>
      <c r="J260">
        <v>207.87200000000001</v>
      </c>
      <c r="K260">
        <v>-2607.33</v>
      </c>
      <c r="L260">
        <v>-10391.1</v>
      </c>
      <c r="M260">
        <v>24.611999999999998</v>
      </c>
      <c r="N260">
        <v>-538.17600000000004</v>
      </c>
      <c r="O260">
        <v>-10696.7</v>
      </c>
      <c r="P260">
        <v>-1678.65</v>
      </c>
      <c r="Q260">
        <v>-1347.71</v>
      </c>
      <c r="R260">
        <v>-10148.200000000001</v>
      </c>
      <c r="S260">
        <v>2577.54</v>
      </c>
      <c r="T260">
        <v>-1446.79</v>
      </c>
    </row>
    <row r="261" spans="1:20" x14ac:dyDescent="0.15">
      <c r="A261">
        <v>257</v>
      </c>
      <c r="B261">
        <v>0</v>
      </c>
      <c r="C261">
        <v>-1701.23</v>
      </c>
      <c r="D261">
        <v>7099.91</v>
      </c>
      <c r="E261">
        <v>-3997.69</v>
      </c>
      <c r="F261">
        <v>10443.6</v>
      </c>
      <c r="G261">
        <v>-219.61799999999999</v>
      </c>
      <c r="H261">
        <v>-5595.44</v>
      </c>
      <c r="I261">
        <v>-10129.4</v>
      </c>
      <c r="J261">
        <v>216.96199999999999</v>
      </c>
      <c r="K261">
        <v>-2508.88</v>
      </c>
      <c r="L261">
        <v>-9758.98</v>
      </c>
      <c r="M261">
        <v>-132.77799999999999</v>
      </c>
      <c r="N261">
        <v>-528.45699999999999</v>
      </c>
      <c r="O261">
        <v>-10080.200000000001</v>
      </c>
      <c r="P261">
        <v>-1836.66</v>
      </c>
      <c r="Q261">
        <v>-1594.46</v>
      </c>
      <c r="R261">
        <v>-9679.9699999999993</v>
      </c>
      <c r="S261">
        <v>2656.55</v>
      </c>
      <c r="T261">
        <v>-1486.29</v>
      </c>
    </row>
    <row r="262" spans="1:20" x14ac:dyDescent="0.15">
      <c r="A262">
        <v>258</v>
      </c>
      <c r="B262">
        <v>1</v>
      </c>
      <c r="C262">
        <v>-830.86500000000001</v>
      </c>
      <c r="D262">
        <v>7086.91</v>
      </c>
      <c r="E262">
        <v>-3648.72</v>
      </c>
      <c r="F262">
        <v>10572.4</v>
      </c>
      <c r="G262">
        <v>-1031.04</v>
      </c>
      <c r="H262">
        <v>-4998.95</v>
      </c>
      <c r="I262">
        <v>-9457.83</v>
      </c>
      <c r="J262">
        <v>399.59300000000002</v>
      </c>
      <c r="K262">
        <v>-2424.69</v>
      </c>
      <c r="L262">
        <v>-9249.9599999999991</v>
      </c>
      <c r="M262">
        <v>-360.08800000000002</v>
      </c>
      <c r="N262">
        <v>-562.78800000000001</v>
      </c>
      <c r="O262">
        <v>-9403.43</v>
      </c>
      <c r="P262">
        <v>-1773.18</v>
      </c>
      <c r="Q262">
        <v>-1797.16</v>
      </c>
      <c r="R262">
        <v>-8949.44</v>
      </c>
      <c r="S262">
        <v>2637.11</v>
      </c>
      <c r="T262">
        <v>-1501.19</v>
      </c>
    </row>
    <row r="263" spans="1:20" x14ac:dyDescent="0.15">
      <c r="A263">
        <v>259</v>
      </c>
      <c r="B263">
        <v>0</v>
      </c>
      <c r="C263">
        <v>-297.23399999999998</v>
      </c>
      <c r="D263">
        <v>6436.02</v>
      </c>
      <c r="E263">
        <v>-3383.79</v>
      </c>
      <c r="F263">
        <v>10513.5</v>
      </c>
      <c r="G263">
        <v>-1027.76</v>
      </c>
      <c r="H263">
        <v>-4824.1499999999996</v>
      </c>
      <c r="I263">
        <v>-8933.92</v>
      </c>
      <c r="J263">
        <v>744.78700000000003</v>
      </c>
      <c r="K263">
        <v>-2409.8000000000002</v>
      </c>
      <c r="L263">
        <v>-8840.02</v>
      </c>
      <c r="M263">
        <v>-533.00099999999998</v>
      </c>
      <c r="N263">
        <v>-641.79700000000003</v>
      </c>
      <c r="O263">
        <v>-8894.42</v>
      </c>
      <c r="P263">
        <v>-1427.98</v>
      </c>
      <c r="Q263">
        <v>-1807.51</v>
      </c>
      <c r="R263">
        <v>-8036.29</v>
      </c>
      <c r="S263">
        <v>2484.27</v>
      </c>
      <c r="T263">
        <v>-1427.35</v>
      </c>
    </row>
    <row r="264" spans="1:20" x14ac:dyDescent="0.15">
      <c r="A264">
        <v>260</v>
      </c>
      <c r="B264">
        <v>1</v>
      </c>
      <c r="C264">
        <v>570.60699999999997</v>
      </c>
      <c r="D264">
        <v>4621.96</v>
      </c>
      <c r="E264">
        <v>-3603.4</v>
      </c>
      <c r="F264">
        <v>10370.4</v>
      </c>
      <c r="G264">
        <v>-1154.73</v>
      </c>
      <c r="H264">
        <v>-4775.55</v>
      </c>
      <c r="I264">
        <v>-8647.0400000000009</v>
      </c>
      <c r="J264">
        <v>1253.17</v>
      </c>
      <c r="K264">
        <v>-2409.8000000000002</v>
      </c>
      <c r="L264">
        <v>-8444.9699999999993</v>
      </c>
      <c r="M264">
        <v>-543.351</v>
      </c>
      <c r="N264">
        <v>-745.41800000000001</v>
      </c>
      <c r="O264">
        <v>-8509.09</v>
      </c>
      <c r="P264">
        <v>-993.43100000000004</v>
      </c>
      <c r="Q264">
        <v>-1777.72</v>
      </c>
      <c r="R264">
        <v>-7220.95</v>
      </c>
      <c r="S264">
        <v>2286.7399999999998</v>
      </c>
      <c r="T264">
        <v>-1382.67</v>
      </c>
    </row>
    <row r="265" spans="1:20" x14ac:dyDescent="0.15">
      <c r="A265">
        <v>261</v>
      </c>
      <c r="B265">
        <v>0</v>
      </c>
      <c r="C265">
        <v>1356.8</v>
      </c>
      <c r="D265">
        <v>2630.56</v>
      </c>
      <c r="E265">
        <v>-4191.43</v>
      </c>
      <c r="F265">
        <v>10409.200000000001</v>
      </c>
      <c r="G265">
        <v>-1525.17</v>
      </c>
      <c r="H265">
        <v>-3741.24</v>
      </c>
      <c r="I265">
        <v>-8203.4</v>
      </c>
      <c r="J265">
        <v>1584.74</v>
      </c>
      <c r="K265">
        <v>-2459.02</v>
      </c>
      <c r="L265">
        <v>-8123.75</v>
      </c>
      <c r="M265">
        <v>-439.72899999999998</v>
      </c>
      <c r="N265">
        <v>-814.71</v>
      </c>
      <c r="O265">
        <v>-8202.76</v>
      </c>
      <c r="P265">
        <v>-608.1</v>
      </c>
      <c r="Q265">
        <v>-1974.61</v>
      </c>
      <c r="R265">
        <v>-6706.75</v>
      </c>
      <c r="S265">
        <v>2064.61</v>
      </c>
      <c r="T265">
        <v>-1358.06</v>
      </c>
    </row>
    <row r="266" spans="1:20" x14ac:dyDescent="0.15">
      <c r="A266">
        <v>262</v>
      </c>
      <c r="B266">
        <v>1</v>
      </c>
      <c r="C266">
        <v>1481.75</v>
      </c>
      <c r="D266">
        <v>1753.74</v>
      </c>
      <c r="E266">
        <v>-4557.33</v>
      </c>
      <c r="F266">
        <v>10542.6</v>
      </c>
      <c r="G266">
        <v>-1831.49</v>
      </c>
      <c r="H266">
        <v>-2865.06</v>
      </c>
      <c r="I266">
        <v>-7610.82</v>
      </c>
      <c r="J266">
        <v>1634.6</v>
      </c>
      <c r="K266">
        <v>-2611.87</v>
      </c>
      <c r="L266">
        <v>-7847.22</v>
      </c>
      <c r="M266">
        <v>-271.99200000000002</v>
      </c>
      <c r="N266">
        <v>-854.21500000000003</v>
      </c>
      <c r="O266">
        <v>-7877.01</v>
      </c>
      <c r="P266">
        <v>-227.94399999999999</v>
      </c>
      <c r="Q266">
        <v>-2339.88</v>
      </c>
      <c r="R266">
        <v>-6508.6</v>
      </c>
      <c r="S266">
        <v>1827.58</v>
      </c>
      <c r="T266">
        <v>-1466.22</v>
      </c>
    </row>
    <row r="267" spans="1:20" x14ac:dyDescent="0.15">
      <c r="A267">
        <v>263</v>
      </c>
      <c r="B267">
        <v>0</v>
      </c>
      <c r="C267">
        <v>1200.67</v>
      </c>
      <c r="D267">
        <v>1496.65</v>
      </c>
      <c r="E267">
        <v>-4513.91</v>
      </c>
      <c r="F267">
        <v>10587.3</v>
      </c>
      <c r="G267">
        <v>-2009.58</v>
      </c>
      <c r="H267">
        <v>-3006.28</v>
      </c>
      <c r="I267">
        <v>-7067.47</v>
      </c>
      <c r="J267">
        <v>1545.87</v>
      </c>
      <c r="K267">
        <v>-2760.17</v>
      </c>
      <c r="L267">
        <v>-7570.69</v>
      </c>
      <c r="M267">
        <v>-197.52500000000001</v>
      </c>
      <c r="N267">
        <v>-942.94299999999998</v>
      </c>
      <c r="O267">
        <v>-7472.24</v>
      </c>
      <c r="P267">
        <v>117.881</v>
      </c>
      <c r="Q267">
        <v>-2685.7</v>
      </c>
      <c r="R267">
        <v>-6528.03</v>
      </c>
      <c r="S267">
        <v>1565.94</v>
      </c>
      <c r="T267">
        <v>-1639.14</v>
      </c>
    </row>
    <row r="268" spans="1:20" x14ac:dyDescent="0.15">
      <c r="A268">
        <v>264</v>
      </c>
      <c r="B268">
        <v>1</v>
      </c>
      <c r="C268">
        <v>968.18799999999999</v>
      </c>
      <c r="D268">
        <v>1397.57</v>
      </c>
      <c r="E268">
        <v>-4326.1099999999997</v>
      </c>
      <c r="F268">
        <v>10661.2</v>
      </c>
      <c r="G268">
        <v>-1931.2</v>
      </c>
      <c r="H268">
        <v>-3495.23</v>
      </c>
      <c r="I268">
        <v>-6800.02</v>
      </c>
      <c r="J268">
        <v>1353.52</v>
      </c>
      <c r="K268">
        <v>-2854.07</v>
      </c>
      <c r="L268">
        <v>-7269.54</v>
      </c>
      <c r="M268">
        <v>-197.52500000000001</v>
      </c>
      <c r="N268">
        <v>-1061.46</v>
      </c>
      <c r="O268">
        <v>-7062.3</v>
      </c>
      <c r="P268">
        <v>335.47500000000002</v>
      </c>
      <c r="Q268">
        <v>-2878.68</v>
      </c>
      <c r="R268">
        <v>-6483.98</v>
      </c>
      <c r="S268">
        <v>1314.01</v>
      </c>
      <c r="T268">
        <v>-1747.93</v>
      </c>
    </row>
    <row r="269" spans="1:20" x14ac:dyDescent="0.15">
      <c r="A269">
        <v>265</v>
      </c>
      <c r="B269">
        <v>0</v>
      </c>
      <c r="C269">
        <v>613.279</v>
      </c>
      <c r="D269">
        <v>1136.56</v>
      </c>
      <c r="E269">
        <v>-4291.1400000000003</v>
      </c>
      <c r="F269">
        <v>10730.4</v>
      </c>
      <c r="G269">
        <v>-1684.45</v>
      </c>
      <c r="H269">
        <v>-3797.01</v>
      </c>
      <c r="I269">
        <v>-6632.29</v>
      </c>
      <c r="J269">
        <v>1067.27</v>
      </c>
      <c r="K269">
        <v>-2810.03</v>
      </c>
      <c r="L269">
        <v>-7002.72</v>
      </c>
      <c r="M269">
        <v>-197.52500000000001</v>
      </c>
      <c r="N269">
        <v>-1179.97</v>
      </c>
      <c r="O269">
        <v>-6716.47</v>
      </c>
      <c r="P269">
        <v>419.661</v>
      </c>
      <c r="Q269">
        <v>-2923.36</v>
      </c>
      <c r="R269">
        <v>-6291.64</v>
      </c>
      <c r="S269">
        <v>1101.5999999999999</v>
      </c>
      <c r="T269">
        <v>-1826.94</v>
      </c>
    </row>
    <row r="270" spans="1:20" x14ac:dyDescent="0.15">
      <c r="A270">
        <v>266</v>
      </c>
      <c r="B270">
        <v>1</v>
      </c>
      <c r="C270">
        <v>213.054</v>
      </c>
      <c r="D270">
        <v>766.12300000000005</v>
      </c>
      <c r="E270">
        <v>-4330.6499999999996</v>
      </c>
      <c r="F270">
        <v>10597.7</v>
      </c>
      <c r="G270">
        <v>-1481.75</v>
      </c>
      <c r="H270">
        <v>-3846.87</v>
      </c>
      <c r="I270">
        <v>-6311.71</v>
      </c>
      <c r="J270">
        <v>849.67399999999998</v>
      </c>
      <c r="K270">
        <v>-2839.18</v>
      </c>
      <c r="L270">
        <v>-6790.31</v>
      </c>
      <c r="M270">
        <v>-197.52500000000001</v>
      </c>
      <c r="N270">
        <v>-1298.49</v>
      </c>
      <c r="O270">
        <v>-6474.27</v>
      </c>
      <c r="P270">
        <v>459.16500000000002</v>
      </c>
      <c r="Q270">
        <v>-2824.92</v>
      </c>
      <c r="R270">
        <v>-5956.16</v>
      </c>
      <c r="S270">
        <v>928.68399999999997</v>
      </c>
      <c r="T270">
        <v>-1905.95</v>
      </c>
    </row>
    <row r="271" spans="1:20" x14ac:dyDescent="0.15">
      <c r="A271">
        <v>267</v>
      </c>
      <c r="B271">
        <v>0</v>
      </c>
      <c r="C271">
        <v>103.621</v>
      </c>
      <c r="D271">
        <v>558.24599999999998</v>
      </c>
      <c r="E271">
        <v>-4124.04</v>
      </c>
      <c r="F271">
        <v>10336</v>
      </c>
      <c r="G271">
        <v>-1151.46</v>
      </c>
      <c r="H271">
        <v>-3881.2</v>
      </c>
      <c r="I271">
        <v>-5965.88</v>
      </c>
      <c r="J271">
        <v>716.26499999999999</v>
      </c>
      <c r="K271">
        <v>-2810.03</v>
      </c>
      <c r="L271">
        <v>-6568.17</v>
      </c>
      <c r="M271">
        <v>-197.52500000000001</v>
      </c>
      <c r="N271">
        <v>-1417</v>
      </c>
      <c r="O271">
        <v>-6301.35</v>
      </c>
      <c r="P271">
        <v>449.44799999999998</v>
      </c>
      <c r="Q271">
        <v>-2716.12</v>
      </c>
      <c r="R271">
        <v>-5561.11</v>
      </c>
      <c r="S271">
        <v>746.053</v>
      </c>
      <c r="T271">
        <v>-1960.35</v>
      </c>
    </row>
    <row r="272" spans="1:20" x14ac:dyDescent="0.15">
      <c r="A272">
        <v>268</v>
      </c>
      <c r="B272">
        <v>1</v>
      </c>
      <c r="C272">
        <v>-102.98399999999999</v>
      </c>
      <c r="D272">
        <v>415.12</v>
      </c>
      <c r="E272">
        <v>-3768.5</v>
      </c>
      <c r="F272">
        <v>9961.06</v>
      </c>
      <c r="G272">
        <v>-593.84699999999998</v>
      </c>
      <c r="H272">
        <v>-3935.6</v>
      </c>
      <c r="I272">
        <v>-5674.45</v>
      </c>
      <c r="J272">
        <v>573.14</v>
      </c>
      <c r="K272">
        <v>-2765.35</v>
      </c>
      <c r="L272">
        <v>-6306.53</v>
      </c>
      <c r="M272">
        <v>-197.52500000000001</v>
      </c>
      <c r="N272">
        <v>-1510.9</v>
      </c>
      <c r="O272">
        <v>-6167.95</v>
      </c>
      <c r="P272">
        <v>360.721</v>
      </c>
      <c r="Q272">
        <v>-2587.89</v>
      </c>
      <c r="R272">
        <v>-5215.29</v>
      </c>
      <c r="S272">
        <v>622.36199999999997</v>
      </c>
      <c r="T272">
        <v>-2049.08</v>
      </c>
    </row>
    <row r="273" spans="1:20" x14ac:dyDescent="0.15">
      <c r="A273">
        <v>269</v>
      </c>
      <c r="B273">
        <v>0</v>
      </c>
      <c r="C273">
        <v>-630.80100000000004</v>
      </c>
      <c r="D273">
        <v>552.42999999999995</v>
      </c>
      <c r="E273">
        <v>-3289.9</v>
      </c>
      <c r="F273">
        <v>9624.9500000000007</v>
      </c>
      <c r="G273">
        <v>62.837699999999998</v>
      </c>
      <c r="H273">
        <v>-3655.16</v>
      </c>
      <c r="I273">
        <v>-5422.53</v>
      </c>
      <c r="J273">
        <v>562.78599999999994</v>
      </c>
      <c r="K273">
        <v>-2740.73</v>
      </c>
      <c r="L273">
        <v>-5931.56</v>
      </c>
      <c r="M273">
        <v>-123.693</v>
      </c>
      <c r="N273">
        <v>-1343.81</v>
      </c>
      <c r="O273">
        <v>-6049.43</v>
      </c>
      <c r="P273">
        <v>217.59700000000001</v>
      </c>
      <c r="Q273">
        <v>-2479.09</v>
      </c>
      <c r="R273">
        <v>-4948.47</v>
      </c>
      <c r="S273">
        <v>494.13099999999997</v>
      </c>
      <c r="T273">
        <v>-2093.7600000000002</v>
      </c>
    </row>
    <row r="274" spans="1:20" x14ac:dyDescent="0.15">
      <c r="A274">
        <v>270</v>
      </c>
      <c r="B274">
        <v>1</v>
      </c>
      <c r="C274">
        <v>-1189.04</v>
      </c>
      <c r="D274">
        <v>794.63599999999997</v>
      </c>
      <c r="E274">
        <v>-2909.11</v>
      </c>
      <c r="F274">
        <v>9545.2999999999993</v>
      </c>
      <c r="G274">
        <v>537.53300000000002</v>
      </c>
      <c r="H274">
        <v>-3181.11</v>
      </c>
      <c r="I274">
        <v>-5160.8900000000003</v>
      </c>
      <c r="J274">
        <v>567.96400000000006</v>
      </c>
      <c r="K274">
        <v>-2676.62</v>
      </c>
      <c r="L274">
        <v>-5792.33</v>
      </c>
      <c r="M274">
        <v>-54.3994</v>
      </c>
      <c r="N274">
        <v>-1175.43</v>
      </c>
      <c r="O274">
        <v>-5955.53</v>
      </c>
      <c r="P274">
        <v>10.357100000000001</v>
      </c>
      <c r="Q274">
        <v>-2449.31</v>
      </c>
      <c r="R274">
        <v>-4736.05</v>
      </c>
      <c r="S274">
        <v>360.72300000000001</v>
      </c>
      <c r="T274">
        <v>-2142.98</v>
      </c>
    </row>
    <row r="275" spans="1:20" x14ac:dyDescent="0.15">
      <c r="A275">
        <v>271</v>
      </c>
      <c r="B275">
        <v>0</v>
      </c>
      <c r="C275">
        <v>-1456.5</v>
      </c>
      <c r="D275">
        <v>696.83600000000001</v>
      </c>
      <c r="E275">
        <v>-2780.24</v>
      </c>
      <c r="F275">
        <v>9707.86</v>
      </c>
      <c r="G275">
        <v>474.70100000000002</v>
      </c>
      <c r="H275">
        <v>-3223.87</v>
      </c>
      <c r="I275">
        <v>-5007.41</v>
      </c>
      <c r="J275">
        <v>528.45899999999995</v>
      </c>
      <c r="K275">
        <v>-2671.44</v>
      </c>
      <c r="L275">
        <v>-5881.06</v>
      </c>
      <c r="M275">
        <v>-64.115300000000005</v>
      </c>
      <c r="N275">
        <v>-1416.36</v>
      </c>
      <c r="O275">
        <v>-5876.52</v>
      </c>
      <c r="P275">
        <v>-177.45099999999999</v>
      </c>
      <c r="Q275">
        <v>-2424.6999999999998</v>
      </c>
      <c r="R275">
        <v>-4612.3599999999997</v>
      </c>
      <c r="S275">
        <v>217.59800000000001</v>
      </c>
      <c r="T275">
        <v>-2197.38</v>
      </c>
    </row>
    <row r="276" spans="1:20" x14ac:dyDescent="0.15">
      <c r="A276">
        <v>272</v>
      </c>
      <c r="B276">
        <v>1</v>
      </c>
      <c r="C276">
        <v>-1771.9</v>
      </c>
      <c r="D276">
        <v>346.47199999999998</v>
      </c>
      <c r="E276">
        <v>-3011.45</v>
      </c>
      <c r="F276">
        <v>9649.56</v>
      </c>
      <c r="G276">
        <v>-38.219000000000001</v>
      </c>
      <c r="H276">
        <v>-3628.63</v>
      </c>
      <c r="I276">
        <v>-4879.18</v>
      </c>
      <c r="J276">
        <v>439.733</v>
      </c>
      <c r="K276">
        <v>-2710.95</v>
      </c>
      <c r="L276">
        <v>-6073.4</v>
      </c>
      <c r="M276">
        <v>-177.45099999999999</v>
      </c>
      <c r="N276">
        <v>-1801.69</v>
      </c>
      <c r="O276">
        <v>-5846.73</v>
      </c>
      <c r="P276">
        <v>-335.47</v>
      </c>
      <c r="Q276">
        <v>-2409.8000000000002</v>
      </c>
      <c r="R276">
        <v>-4557.96</v>
      </c>
      <c r="S276">
        <v>84.189099999999996</v>
      </c>
      <c r="T276">
        <v>-2286.11</v>
      </c>
    </row>
    <row r="277" spans="1:20" x14ac:dyDescent="0.15">
      <c r="A277">
        <v>273</v>
      </c>
      <c r="B277">
        <v>0</v>
      </c>
      <c r="C277">
        <v>-2304.89</v>
      </c>
      <c r="D277">
        <v>-23.9664</v>
      </c>
      <c r="E277">
        <v>-3086.56</v>
      </c>
      <c r="F277">
        <v>9264.8700000000008</v>
      </c>
      <c r="G277">
        <v>-350.36500000000001</v>
      </c>
      <c r="H277">
        <v>-3841.69</v>
      </c>
      <c r="I277">
        <v>-4770.38</v>
      </c>
      <c r="J277">
        <v>370.43900000000002</v>
      </c>
      <c r="K277">
        <v>-2701.23</v>
      </c>
      <c r="L277">
        <v>-5990.5</v>
      </c>
      <c r="M277">
        <v>-212.41900000000001</v>
      </c>
      <c r="N277">
        <v>-1788.08</v>
      </c>
      <c r="O277">
        <v>-5822.12</v>
      </c>
      <c r="P277">
        <v>-468.88</v>
      </c>
      <c r="Q277">
        <v>-2385.19</v>
      </c>
      <c r="R277">
        <v>-4543.07</v>
      </c>
      <c r="S277">
        <v>-34.325400000000002</v>
      </c>
      <c r="T277">
        <v>-2330.79</v>
      </c>
    </row>
    <row r="278" spans="1:20" x14ac:dyDescent="0.15">
      <c r="A278">
        <v>274</v>
      </c>
      <c r="B278">
        <v>1</v>
      </c>
      <c r="C278">
        <v>-2971.29</v>
      </c>
      <c r="D278">
        <v>-108.8</v>
      </c>
      <c r="E278">
        <v>-3140.32</v>
      </c>
      <c r="F278">
        <v>8840.0300000000007</v>
      </c>
      <c r="G278">
        <v>23.3201</v>
      </c>
      <c r="H278">
        <v>-3896.09</v>
      </c>
      <c r="I278">
        <v>-4642.1499999999996</v>
      </c>
      <c r="J278">
        <v>306.32400000000001</v>
      </c>
      <c r="K278">
        <v>-2612.5100000000002</v>
      </c>
      <c r="L278">
        <v>-5910.84</v>
      </c>
      <c r="M278">
        <v>-49.864899999999999</v>
      </c>
      <c r="N278">
        <v>-1575.66</v>
      </c>
      <c r="O278">
        <v>-5807.22</v>
      </c>
      <c r="P278">
        <v>-538.17399999999998</v>
      </c>
      <c r="Q278">
        <v>-2370.3000000000002</v>
      </c>
      <c r="R278">
        <v>-4543.07</v>
      </c>
      <c r="S278">
        <v>-152.84</v>
      </c>
      <c r="T278">
        <v>-2453.84</v>
      </c>
    </row>
    <row r="279" spans="1:20" x14ac:dyDescent="0.15">
      <c r="A279">
        <v>275</v>
      </c>
      <c r="B279">
        <v>0</v>
      </c>
      <c r="C279">
        <v>-3731.59</v>
      </c>
      <c r="D279">
        <v>-177.44800000000001</v>
      </c>
      <c r="E279">
        <v>-3175.29</v>
      </c>
      <c r="F279">
        <v>8691.08</v>
      </c>
      <c r="G279">
        <v>965.6</v>
      </c>
      <c r="H279">
        <v>-3812.55</v>
      </c>
      <c r="I279">
        <v>-4434.91</v>
      </c>
      <c r="J279">
        <v>301.14400000000001</v>
      </c>
      <c r="K279">
        <v>-2543.21</v>
      </c>
      <c r="L279">
        <v>-6147.23</v>
      </c>
      <c r="M279">
        <v>113.333</v>
      </c>
      <c r="N279">
        <v>-1599.63</v>
      </c>
      <c r="O279">
        <v>-5807.22</v>
      </c>
      <c r="P279">
        <v>-553.06899999999996</v>
      </c>
      <c r="Q279">
        <v>-2321.08</v>
      </c>
      <c r="R279">
        <v>-4543.07</v>
      </c>
      <c r="S279">
        <v>-246.744</v>
      </c>
      <c r="T279">
        <v>-2552.9299999999998</v>
      </c>
    </row>
    <row r="280" spans="1:20" x14ac:dyDescent="0.15">
      <c r="A280">
        <v>276</v>
      </c>
      <c r="B280">
        <v>1</v>
      </c>
      <c r="C280">
        <v>-4497.08</v>
      </c>
      <c r="D280">
        <v>-113.98399999999999</v>
      </c>
      <c r="E280">
        <v>-2988.13</v>
      </c>
      <c r="F280">
        <v>9060.2199999999993</v>
      </c>
      <c r="G280">
        <v>1727.2</v>
      </c>
      <c r="H280">
        <v>-3285.4</v>
      </c>
      <c r="I280">
        <v>-4320.93</v>
      </c>
      <c r="J280">
        <v>365.25799999999998</v>
      </c>
      <c r="K280">
        <v>-2503.71</v>
      </c>
      <c r="L280">
        <v>-6478.16</v>
      </c>
      <c r="M280">
        <v>158.02000000000001</v>
      </c>
      <c r="N280">
        <v>-1757.64</v>
      </c>
      <c r="O280">
        <v>-5881.05</v>
      </c>
      <c r="P280">
        <v>-479.24200000000002</v>
      </c>
      <c r="Q280">
        <v>-2242.0700000000002</v>
      </c>
      <c r="R280">
        <v>-4543.07</v>
      </c>
      <c r="S280">
        <v>-301.14400000000001</v>
      </c>
      <c r="T280">
        <v>-2617.04</v>
      </c>
    </row>
    <row r="281" spans="1:20" x14ac:dyDescent="0.15">
      <c r="A281">
        <v>277</v>
      </c>
      <c r="B281">
        <v>0</v>
      </c>
      <c r="C281">
        <v>-5223.0600000000004</v>
      </c>
      <c r="D281">
        <v>-64.114099999999993</v>
      </c>
      <c r="E281">
        <v>-3351.43</v>
      </c>
      <c r="F281">
        <v>9529.75</v>
      </c>
      <c r="G281">
        <v>1837.3</v>
      </c>
      <c r="H281">
        <v>-2534.8000000000002</v>
      </c>
      <c r="I281">
        <v>-4306.04</v>
      </c>
      <c r="J281">
        <v>444.26799999999997</v>
      </c>
      <c r="K281">
        <v>-2464.1999999999998</v>
      </c>
      <c r="L281">
        <v>-6695.76</v>
      </c>
      <c r="M281">
        <v>158.02000000000001</v>
      </c>
      <c r="N281">
        <v>-1940.27</v>
      </c>
      <c r="O281">
        <v>-5974.96</v>
      </c>
      <c r="P281">
        <v>-360.72699999999998</v>
      </c>
      <c r="Q281">
        <v>-2261.4899999999998</v>
      </c>
      <c r="R281">
        <v>-4592.29</v>
      </c>
      <c r="S281">
        <v>-365.25799999999998</v>
      </c>
      <c r="T281">
        <v>-2720.66</v>
      </c>
    </row>
    <row r="282" spans="1:20" x14ac:dyDescent="0.15">
      <c r="A282">
        <v>278</v>
      </c>
      <c r="B282">
        <v>1</v>
      </c>
      <c r="C282">
        <v>-5983.37</v>
      </c>
      <c r="D282">
        <v>-325.101</v>
      </c>
      <c r="E282">
        <v>-3708.28</v>
      </c>
      <c r="F282">
        <v>9654.1</v>
      </c>
      <c r="G282">
        <v>1457.8</v>
      </c>
      <c r="H282">
        <v>-2177.9499999999998</v>
      </c>
      <c r="I282">
        <v>-4404.47</v>
      </c>
      <c r="J282">
        <v>547.88599999999997</v>
      </c>
      <c r="K282">
        <v>-2449.31</v>
      </c>
      <c r="L282">
        <v>-6755.34</v>
      </c>
      <c r="M282">
        <v>182.62899999999999</v>
      </c>
      <c r="N282">
        <v>-1965.53</v>
      </c>
      <c r="O282">
        <v>-6152.4</v>
      </c>
      <c r="P282">
        <v>-291.43</v>
      </c>
      <c r="Q282">
        <v>-2291.29</v>
      </c>
      <c r="R282">
        <v>-4695.8999999999996</v>
      </c>
      <c r="S282">
        <v>-419.65800000000002</v>
      </c>
      <c r="T282">
        <v>-2863.78</v>
      </c>
    </row>
    <row r="283" spans="1:20" x14ac:dyDescent="0.15">
      <c r="A283">
        <v>279</v>
      </c>
      <c r="B283">
        <v>0</v>
      </c>
      <c r="C283">
        <v>-6822.68</v>
      </c>
      <c r="D283">
        <v>-793.97699999999998</v>
      </c>
      <c r="E283">
        <v>-4048.28</v>
      </c>
      <c r="F283">
        <v>9491.5499999999993</v>
      </c>
      <c r="G283">
        <v>1214.94</v>
      </c>
      <c r="H283">
        <v>-2453.1799999999998</v>
      </c>
      <c r="I283">
        <v>-4611.71</v>
      </c>
      <c r="J283">
        <v>592.57399999999996</v>
      </c>
      <c r="K283">
        <v>-2400.09</v>
      </c>
      <c r="L283">
        <v>-6829.17</v>
      </c>
      <c r="M283">
        <v>172.916</v>
      </c>
      <c r="N283">
        <v>-1861.91</v>
      </c>
      <c r="O283">
        <v>-6315.61</v>
      </c>
      <c r="P283">
        <v>-128.88</v>
      </c>
      <c r="Q283">
        <v>-2340.5</v>
      </c>
      <c r="R283">
        <v>-4814.42</v>
      </c>
      <c r="S283">
        <v>-459.16300000000001</v>
      </c>
      <c r="T283">
        <v>-2947.97</v>
      </c>
    </row>
    <row r="284" spans="1:20" x14ac:dyDescent="0.15">
      <c r="A284">
        <v>280</v>
      </c>
      <c r="B284">
        <v>1</v>
      </c>
      <c r="C284">
        <v>-7593.35</v>
      </c>
      <c r="D284">
        <v>-1307.54</v>
      </c>
      <c r="E284">
        <v>-4276.25</v>
      </c>
      <c r="F284">
        <v>9352.9599999999991</v>
      </c>
      <c r="G284">
        <v>1234.3699999999999</v>
      </c>
      <c r="H284">
        <v>-2991.36</v>
      </c>
      <c r="I284">
        <v>-4824.13</v>
      </c>
      <c r="J284">
        <v>567.96500000000003</v>
      </c>
      <c r="K284">
        <v>-2321.08</v>
      </c>
      <c r="L284">
        <v>-6923.08</v>
      </c>
      <c r="M284">
        <v>108.80200000000001</v>
      </c>
      <c r="N284">
        <v>-1817.23</v>
      </c>
      <c r="O284">
        <v>-6458.73</v>
      </c>
      <c r="P284">
        <v>108.149</v>
      </c>
      <c r="Q284">
        <v>-2419.5100000000002</v>
      </c>
      <c r="R284">
        <v>-4883.72</v>
      </c>
      <c r="S284">
        <v>-474.05900000000003</v>
      </c>
      <c r="T284">
        <v>-3036.7</v>
      </c>
    </row>
    <row r="285" spans="1:20" x14ac:dyDescent="0.15">
      <c r="A285">
        <v>281</v>
      </c>
      <c r="B285">
        <v>0</v>
      </c>
      <c r="C285">
        <v>-8230.58</v>
      </c>
      <c r="D285">
        <v>-1550.4</v>
      </c>
      <c r="E285">
        <v>-4625.92</v>
      </c>
      <c r="F285">
        <v>9323.16</v>
      </c>
      <c r="G285">
        <v>1214.94</v>
      </c>
      <c r="H285">
        <v>-3495.18</v>
      </c>
      <c r="I285">
        <v>-5046.25</v>
      </c>
      <c r="J285">
        <v>553.06899999999996</v>
      </c>
      <c r="K285">
        <v>-2242.0700000000002</v>
      </c>
      <c r="L285">
        <v>-7075.9</v>
      </c>
      <c r="M285">
        <v>-44.022199999999998</v>
      </c>
      <c r="N285">
        <v>-1817.23</v>
      </c>
      <c r="O285">
        <v>-6567.53</v>
      </c>
      <c r="P285">
        <v>320.55700000000002</v>
      </c>
      <c r="Q285">
        <v>-2572.34</v>
      </c>
      <c r="R285">
        <v>-4923.22</v>
      </c>
      <c r="S285">
        <v>-498.666</v>
      </c>
      <c r="T285">
        <v>-3155.2</v>
      </c>
    </row>
    <row r="286" spans="1:20" x14ac:dyDescent="0.15">
      <c r="A286">
        <v>282</v>
      </c>
      <c r="B286">
        <v>1</v>
      </c>
      <c r="C286">
        <v>-8921.5499999999993</v>
      </c>
      <c r="D286">
        <v>-1555.59</v>
      </c>
      <c r="E286">
        <v>-4942.63</v>
      </c>
      <c r="F286">
        <v>9323.16</v>
      </c>
      <c r="G286">
        <v>1160.54</v>
      </c>
      <c r="H286">
        <v>-3821.59</v>
      </c>
      <c r="I286">
        <v>-5258.67</v>
      </c>
      <c r="J286">
        <v>528.46400000000006</v>
      </c>
      <c r="K286">
        <v>-2163.0700000000002</v>
      </c>
      <c r="L286">
        <v>-7224.21</v>
      </c>
      <c r="M286">
        <v>-315.35300000000001</v>
      </c>
      <c r="N286">
        <v>-1866.44</v>
      </c>
      <c r="O286">
        <v>-6621.93</v>
      </c>
      <c r="P286">
        <v>493.46800000000002</v>
      </c>
      <c r="Q286">
        <v>-2745.25</v>
      </c>
      <c r="R286">
        <v>-4987.33</v>
      </c>
      <c r="S286">
        <v>-513.56399999999996</v>
      </c>
      <c r="T286">
        <v>-3224.5</v>
      </c>
    </row>
    <row r="287" spans="1:20" x14ac:dyDescent="0.15">
      <c r="A287">
        <v>283</v>
      </c>
      <c r="B287">
        <v>0</v>
      </c>
      <c r="C287">
        <v>-9893.5400000000009</v>
      </c>
      <c r="D287">
        <v>-1466.88</v>
      </c>
      <c r="E287">
        <v>-5041.7299999999996</v>
      </c>
      <c r="F287">
        <v>9323.16</v>
      </c>
      <c r="G287">
        <v>1194.8499999999999</v>
      </c>
      <c r="H287">
        <v>-3910.99</v>
      </c>
      <c r="I287">
        <v>-5406.98</v>
      </c>
      <c r="J287">
        <v>464.358</v>
      </c>
      <c r="K287">
        <v>-2059.46</v>
      </c>
      <c r="L287">
        <v>-7367.32</v>
      </c>
      <c r="M287">
        <v>-557.57000000000005</v>
      </c>
      <c r="N287">
        <v>-1896.24</v>
      </c>
      <c r="O287">
        <v>-6735.24</v>
      </c>
      <c r="P287">
        <v>602.27499999999998</v>
      </c>
      <c r="Q287">
        <v>-2829.45</v>
      </c>
      <c r="R287">
        <v>-5066.33</v>
      </c>
      <c r="S287">
        <v>-488.96100000000001</v>
      </c>
      <c r="T287">
        <v>-3313.21</v>
      </c>
    </row>
    <row r="288" spans="1:20" x14ac:dyDescent="0.15">
      <c r="A288">
        <v>284</v>
      </c>
      <c r="B288">
        <v>1</v>
      </c>
      <c r="C288">
        <v>-11196.5</v>
      </c>
      <c r="D288">
        <v>-1643.6</v>
      </c>
      <c r="E288">
        <v>-5130.4399999999996</v>
      </c>
      <c r="F288">
        <v>9446.17</v>
      </c>
      <c r="G288">
        <v>1101.6400000000001</v>
      </c>
      <c r="H288">
        <v>-3812.58</v>
      </c>
      <c r="I288">
        <v>-5574.69</v>
      </c>
      <c r="J288">
        <v>336.14600000000002</v>
      </c>
      <c r="K288">
        <v>-1990.15</v>
      </c>
      <c r="L288">
        <v>-7476.13</v>
      </c>
      <c r="M288">
        <v>-705.88499999999999</v>
      </c>
      <c r="N288">
        <v>-1822.43</v>
      </c>
      <c r="O288">
        <v>-6917.86</v>
      </c>
      <c r="P288">
        <v>656.68100000000004</v>
      </c>
      <c r="Q288">
        <v>-2795.15</v>
      </c>
      <c r="R288">
        <v>-5194.54</v>
      </c>
      <c r="S288">
        <v>-498.661</v>
      </c>
      <c r="T288">
        <v>-3407.12</v>
      </c>
    </row>
    <row r="289" spans="1:20" x14ac:dyDescent="0.15">
      <c r="A289">
        <v>285</v>
      </c>
      <c r="B289">
        <v>0</v>
      </c>
      <c r="C289">
        <v>-12889.2</v>
      </c>
      <c r="D289">
        <v>-2294.34</v>
      </c>
      <c r="E289">
        <v>-5224.3500000000004</v>
      </c>
      <c r="F289">
        <v>9619.09</v>
      </c>
      <c r="G289">
        <v>608.91499999999996</v>
      </c>
      <c r="H289">
        <v>-3531.56</v>
      </c>
      <c r="I289">
        <v>-5821.41</v>
      </c>
      <c r="J289">
        <v>276.53500000000003</v>
      </c>
      <c r="K289">
        <v>-1876.84</v>
      </c>
      <c r="L289">
        <v>-7555.14</v>
      </c>
      <c r="M289">
        <v>-775.19399999999996</v>
      </c>
      <c r="N289">
        <v>-1777.72</v>
      </c>
      <c r="O289">
        <v>-7189.18</v>
      </c>
      <c r="P289">
        <v>622.38199999999995</v>
      </c>
      <c r="Q289">
        <v>-2716.14</v>
      </c>
      <c r="R289">
        <v>-5401.76</v>
      </c>
      <c r="S289">
        <v>-538.16499999999996</v>
      </c>
      <c r="T289">
        <v>-3510.73</v>
      </c>
    </row>
    <row r="290" spans="1:20" x14ac:dyDescent="0.15">
      <c r="A290">
        <v>286</v>
      </c>
      <c r="B290">
        <v>1</v>
      </c>
      <c r="C290">
        <v>-14721.3</v>
      </c>
      <c r="D290">
        <v>-3222.32</v>
      </c>
      <c r="E290">
        <v>-5573.95</v>
      </c>
      <c r="F290">
        <v>9998.51</v>
      </c>
      <c r="G290">
        <v>-259.452</v>
      </c>
      <c r="H290">
        <v>-3176.03</v>
      </c>
      <c r="I290">
        <v>-6196.34</v>
      </c>
      <c r="J290">
        <v>227.33500000000001</v>
      </c>
      <c r="K290">
        <v>-1792.63</v>
      </c>
      <c r="L290">
        <v>-7609.55</v>
      </c>
      <c r="M290">
        <v>-765.49900000000002</v>
      </c>
      <c r="N290">
        <v>-1753.12</v>
      </c>
      <c r="O290">
        <v>-7456.01</v>
      </c>
      <c r="P290">
        <v>518.774</v>
      </c>
      <c r="Q290">
        <v>-2563.34</v>
      </c>
      <c r="R290">
        <v>-5663.38</v>
      </c>
      <c r="S290">
        <v>-528.46900000000005</v>
      </c>
      <c r="T290">
        <v>-3653.84</v>
      </c>
    </row>
    <row r="291" spans="1:20" x14ac:dyDescent="0.15">
      <c r="A291">
        <v>287</v>
      </c>
      <c r="B291">
        <v>0</v>
      </c>
      <c r="C291">
        <v>-16538.5</v>
      </c>
      <c r="D291">
        <v>-4136.1400000000003</v>
      </c>
      <c r="E291">
        <v>-6530.31</v>
      </c>
      <c r="F291">
        <v>10487.5</v>
      </c>
      <c r="G291">
        <v>-1099.48</v>
      </c>
      <c r="H291">
        <v>-2771.28</v>
      </c>
      <c r="I291">
        <v>-6507.89</v>
      </c>
      <c r="J291">
        <v>172.92500000000001</v>
      </c>
      <c r="K291">
        <v>-1753.12</v>
      </c>
      <c r="L291">
        <v>-7722.85</v>
      </c>
      <c r="M291">
        <v>-652.19399999999996</v>
      </c>
      <c r="N291">
        <v>-1762.82</v>
      </c>
      <c r="O291">
        <v>-7619.24</v>
      </c>
      <c r="P291">
        <v>375.66</v>
      </c>
      <c r="Q291">
        <v>-2415.0100000000002</v>
      </c>
      <c r="R291">
        <v>-5964.52</v>
      </c>
      <c r="S291">
        <v>-538.16399999999999</v>
      </c>
      <c r="T291">
        <v>-3762.66</v>
      </c>
    </row>
    <row r="292" spans="1:20" x14ac:dyDescent="0.15">
      <c r="A292">
        <v>288</v>
      </c>
      <c r="B292">
        <v>1</v>
      </c>
      <c r="C292">
        <v>-18380.3</v>
      </c>
      <c r="D292">
        <v>-5029.8500000000004</v>
      </c>
      <c r="E292">
        <v>-7533.57</v>
      </c>
      <c r="F292">
        <v>10813.9</v>
      </c>
      <c r="G292">
        <v>-1604.07</v>
      </c>
      <c r="H292">
        <v>-2558.13</v>
      </c>
      <c r="I292">
        <v>-6769.52</v>
      </c>
      <c r="J292">
        <v>133.41999999999999</v>
      </c>
      <c r="K292">
        <v>-1762.82</v>
      </c>
      <c r="L292">
        <v>-7905.47</v>
      </c>
      <c r="M292">
        <v>-444.976</v>
      </c>
      <c r="N292">
        <v>-1728.52</v>
      </c>
      <c r="O292">
        <v>-7663.96</v>
      </c>
      <c r="P292">
        <v>168.441</v>
      </c>
      <c r="Q292">
        <v>-2394.9</v>
      </c>
      <c r="R292">
        <v>-6305.16</v>
      </c>
      <c r="S292">
        <v>-553.06899999999996</v>
      </c>
      <c r="T292">
        <v>-3866.27</v>
      </c>
    </row>
    <row r="293" spans="1:20" x14ac:dyDescent="0.15">
      <c r="A293">
        <v>289</v>
      </c>
      <c r="B293">
        <v>0</v>
      </c>
      <c r="C293">
        <v>-19622.099999999999</v>
      </c>
      <c r="D293">
        <v>-5815.47</v>
      </c>
      <c r="E293">
        <v>-8328.8799999999992</v>
      </c>
      <c r="F293">
        <v>10928</v>
      </c>
      <c r="G293">
        <v>-1787.42</v>
      </c>
      <c r="H293">
        <v>-2577.5100000000002</v>
      </c>
      <c r="I293">
        <v>-7046.06</v>
      </c>
      <c r="J293">
        <v>192.31399999999999</v>
      </c>
      <c r="K293">
        <v>-1703.92</v>
      </c>
      <c r="L293">
        <v>-8078.4</v>
      </c>
      <c r="M293">
        <v>-257.14499999999998</v>
      </c>
      <c r="N293">
        <v>-1723.31</v>
      </c>
      <c r="O293">
        <v>-7614.76</v>
      </c>
      <c r="P293">
        <v>-117.788</v>
      </c>
      <c r="Q293">
        <v>-2557.4</v>
      </c>
      <c r="R293">
        <v>-6685.3</v>
      </c>
      <c r="S293">
        <v>-553.06899999999996</v>
      </c>
      <c r="T293">
        <v>-3960.19</v>
      </c>
    </row>
    <row r="294" spans="1:20" x14ac:dyDescent="0.15">
      <c r="A294">
        <v>290</v>
      </c>
      <c r="B294">
        <v>1</v>
      </c>
      <c r="C294">
        <v>-20048.400000000001</v>
      </c>
      <c r="D294">
        <v>-6698.75</v>
      </c>
      <c r="E294">
        <v>-8833.4699999999993</v>
      </c>
      <c r="F294">
        <v>11115.1</v>
      </c>
      <c r="G294">
        <v>-1817.23</v>
      </c>
      <c r="H294">
        <v>-2976.32</v>
      </c>
      <c r="I294">
        <v>-7273.39</v>
      </c>
      <c r="J294">
        <v>237.03</v>
      </c>
      <c r="K294">
        <v>-1610.01</v>
      </c>
      <c r="L294">
        <v>-8088.82</v>
      </c>
      <c r="M294">
        <v>-25.327000000000002</v>
      </c>
      <c r="N294">
        <v>-1787.42</v>
      </c>
      <c r="O294">
        <v>-7560.35</v>
      </c>
      <c r="P294">
        <v>-458.42700000000002</v>
      </c>
      <c r="Q294">
        <v>-2769.83</v>
      </c>
      <c r="R294">
        <v>-7104.95</v>
      </c>
      <c r="S294">
        <v>-528.46900000000005</v>
      </c>
      <c r="T294">
        <v>-4063.8</v>
      </c>
    </row>
    <row r="295" spans="1:20" x14ac:dyDescent="0.15">
      <c r="A295">
        <v>291</v>
      </c>
      <c r="B295">
        <v>0</v>
      </c>
      <c r="C295">
        <v>-20132.599999999999</v>
      </c>
      <c r="D295">
        <v>-7464.98</v>
      </c>
      <c r="E295">
        <v>-8451.0300000000007</v>
      </c>
      <c r="F295">
        <v>11219.4</v>
      </c>
      <c r="G295">
        <v>-1866.43</v>
      </c>
      <c r="H295">
        <v>-3470.49</v>
      </c>
      <c r="I295">
        <v>-7692.31</v>
      </c>
      <c r="J295">
        <v>384.62700000000001</v>
      </c>
      <c r="K295">
        <v>-1531</v>
      </c>
      <c r="L295">
        <v>-7985.21</v>
      </c>
      <c r="M295">
        <v>177.40799999999999</v>
      </c>
      <c r="N295">
        <v>-1891.03</v>
      </c>
      <c r="O295">
        <v>-7594.64</v>
      </c>
      <c r="P295">
        <v>-690.97199999999998</v>
      </c>
      <c r="Q295">
        <v>-3090.35</v>
      </c>
      <c r="R295">
        <v>-7490.3</v>
      </c>
      <c r="S295">
        <v>-513.56399999999996</v>
      </c>
      <c r="T295">
        <v>-4133.1099999999997</v>
      </c>
    </row>
    <row r="296" spans="1:20" x14ac:dyDescent="0.15">
      <c r="A296">
        <v>292</v>
      </c>
      <c r="B296">
        <v>1</v>
      </c>
      <c r="C296">
        <v>-20147.5</v>
      </c>
      <c r="D296">
        <v>-7703.46</v>
      </c>
      <c r="E296">
        <v>-7326.23</v>
      </c>
      <c r="F296">
        <v>11244</v>
      </c>
      <c r="G296">
        <v>-1871.64</v>
      </c>
      <c r="H296">
        <v>-3585.25</v>
      </c>
      <c r="I296">
        <v>-8220.7800000000007</v>
      </c>
      <c r="J296">
        <v>720.05399999999997</v>
      </c>
      <c r="K296">
        <v>-1501.19</v>
      </c>
      <c r="L296">
        <v>-8038.89</v>
      </c>
      <c r="M296">
        <v>360.02699999999999</v>
      </c>
      <c r="N296">
        <v>-1984.94</v>
      </c>
      <c r="O296">
        <v>-7624.45</v>
      </c>
      <c r="P296">
        <v>-824.39200000000005</v>
      </c>
      <c r="Q296">
        <v>-3583.8</v>
      </c>
      <c r="R296">
        <v>-7845.85</v>
      </c>
      <c r="S296">
        <v>-513.56399999999996</v>
      </c>
      <c r="T296">
        <v>-4148.0200000000004</v>
      </c>
    </row>
    <row r="297" spans="1:20" x14ac:dyDescent="0.15">
      <c r="A297">
        <v>293</v>
      </c>
      <c r="B297">
        <v>0</v>
      </c>
      <c r="C297">
        <v>-20147.5</v>
      </c>
      <c r="D297">
        <v>-7851.06</v>
      </c>
      <c r="E297">
        <v>-6317.76</v>
      </c>
      <c r="F297">
        <v>11357.3</v>
      </c>
      <c r="G297">
        <v>-1561.54</v>
      </c>
      <c r="H297">
        <v>-3752.24</v>
      </c>
      <c r="I297">
        <v>-8488.35</v>
      </c>
      <c r="J297">
        <v>746.11099999999999</v>
      </c>
      <c r="K297">
        <v>-1525.79</v>
      </c>
      <c r="L297">
        <v>-8319.91</v>
      </c>
      <c r="M297">
        <v>459.154</v>
      </c>
      <c r="N297">
        <v>-1965.55</v>
      </c>
      <c r="O297">
        <v>-7673.65</v>
      </c>
      <c r="P297">
        <v>-893.70799999999997</v>
      </c>
      <c r="Q297">
        <v>-4210.66</v>
      </c>
      <c r="R297">
        <v>-8250.59</v>
      </c>
      <c r="S297">
        <v>-513.56399999999996</v>
      </c>
      <c r="T297">
        <v>-4123.42</v>
      </c>
    </row>
    <row r="298" spans="1:20" x14ac:dyDescent="0.15">
      <c r="A298">
        <v>294</v>
      </c>
      <c r="B298">
        <v>1</v>
      </c>
      <c r="C298">
        <v>-20147.5</v>
      </c>
      <c r="D298">
        <v>-8998.26</v>
      </c>
      <c r="E298">
        <v>-6791.93</v>
      </c>
      <c r="F298">
        <v>11490.7</v>
      </c>
      <c r="G298">
        <v>-989.08299999999997</v>
      </c>
      <c r="H298">
        <v>-3920.68</v>
      </c>
      <c r="I298">
        <v>-8656.06</v>
      </c>
      <c r="J298">
        <v>523.98800000000006</v>
      </c>
      <c r="K298">
        <v>-1589.89</v>
      </c>
      <c r="L298">
        <v>-8503.25</v>
      </c>
      <c r="M298">
        <v>449.46</v>
      </c>
      <c r="N298">
        <v>-1984.94</v>
      </c>
      <c r="O298">
        <v>-7703.46</v>
      </c>
      <c r="P298">
        <v>-810.21600000000001</v>
      </c>
      <c r="Q298">
        <v>-4808.45</v>
      </c>
      <c r="R298">
        <v>-8808.14</v>
      </c>
      <c r="S298">
        <v>-513.56399999999996</v>
      </c>
      <c r="T298">
        <v>-4133.1099999999997</v>
      </c>
    </row>
    <row r="299" spans="1:20" x14ac:dyDescent="0.15">
      <c r="A299">
        <v>295</v>
      </c>
      <c r="B299">
        <v>0</v>
      </c>
      <c r="C299">
        <v>-20147.5</v>
      </c>
      <c r="D299">
        <v>-12345.1</v>
      </c>
      <c r="E299">
        <v>-8129.88</v>
      </c>
      <c r="F299">
        <v>11707.6</v>
      </c>
      <c r="G299">
        <v>-455.40199999999999</v>
      </c>
      <c r="H299">
        <v>-3901.29</v>
      </c>
      <c r="I299">
        <v>-9050.3799999999992</v>
      </c>
      <c r="J299">
        <v>360.75599999999997</v>
      </c>
      <c r="K299">
        <v>-1619.7</v>
      </c>
      <c r="L299">
        <v>-8582.26</v>
      </c>
      <c r="M299">
        <v>360.75599999999997</v>
      </c>
      <c r="N299">
        <v>-2063.9499999999998</v>
      </c>
      <c r="O299">
        <v>-7826.46</v>
      </c>
      <c r="P299">
        <v>-775.19299999999998</v>
      </c>
      <c r="Q299">
        <v>-5017.13</v>
      </c>
      <c r="R299">
        <v>-9464.82</v>
      </c>
      <c r="S299">
        <v>-562.76300000000003</v>
      </c>
      <c r="T299">
        <v>-4148.0200000000004</v>
      </c>
    </row>
    <row r="300" spans="1:20" x14ac:dyDescent="0.15">
      <c r="A300">
        <v>296</v>
      </c>
      <c r="B300">
        <v>1</v>
      </c>
      <c r="C300">
        <v>-19532.5</v>
      </c>
      <c r="D300">
        <v>-17133.400000000001</v>
      </c>
      <c r="E300">
        <v>-9438.75</v>
      </c>
      <c r="F300">
        <v>12181</v>
      </c>
      <c r="G300">
        <v>-350.33199999999999</v>
      </c>
      <c r="H300">
        <v>-3477.9</v>
      </c>
      <c r="I300">
        <v>-9563.94</v>
      </c>
      <c r="J300">
        <v>488.23399999999998</v>
      </c>
      <c r="K300">
        <v>-1644.3</v>
      </c>
      <c r="L300">
        <v>-8931.86</v>
      </c>
      <c r="M300">
        <v>242.24199999999999</v>
      </c>
      <c r="N300">
        <v>-1995.36</v>
      </c>
      <c r="O300">
        <v>-8294.57</v>
      </c>
      <c r="P300">
        <v>-986.89200000000005</v>
      </c>
      <c r="Q300">
        <v>-4598.9399999999996</v>
      </c>
      <c r="R300">
        <v>-10136.4</v>
      </c>
      <c r="S300">
        <v>-617.173</v>
      </c>
      <c r="T300">
        <v>-4197.22</v>
      </c>
    </row>
    <row r="301" spans="1:20" x14ac:dyDescent="0.15">
      <c r="A301">
        <v>297</v>
      </c>
      <c r="B301">
        <v>0</v>
      </c>
      <c r="C301">
        <v>-17733.099999999999</v>
      </c>
      <c r="D301">
        <v>-19656.400000000001</v>
      </c>
      <c r="E301">
        <v>-9300.76</v>
      </c>
      <c r="F301">
        <v>12724.3</v>
      </c>
      <c r="G301">
        <v>-616.44299999999998</v>
      </c>
      <c r="H301">
        <v>-2919.61</v>
      </c>
      <c r="I301">
        <v>-9929.91</v>
      </c>
      <c r="J301">
        <v>690.971</v>
      </c>
      <c r="K301">
        <v>-1634.61</v>
      </c>
      <c r="L301">
        <v>-9494.6299999999992</v>
      </c>
      <c r="M301">
        <v>49.929099999999998</v>
      </c>
      <c r="N301">
        <v>-1886.54</v>
      </c>
      <c r="O301">
        <v>-9271.0400000000009</v>
      </c>
      <c r="P301">
        <v>-1475.13</v>
      </c>
      <c r="Q301">
        <v>-3951.95</v>
      </c>
      <c r="R301">
        <v>-10734.2</v>
      </c>
      <c r="S301">
        <v>-656.678</v>
      </c>
      <c r="T301">
        <v>-4177.83</v>
      </c>
    </row>
    <row r="302" spans="1:20" x14ac:dyDescent="0.15">
      <c r="A302">
        <v>298</v>
      </c>
      <c r="B302">
        <v>1</v>
      </c>
      <c r="C302">
        <v>-15417.3</v>
      </c>
      <c r="D302">
        <v>-20102.8</v>
      </c>
      <c r="E302">
        <v>-7944.15</v>
      </c>
      <c r="F302">
        <v>13090.3</v>
      </c>
      <c r="G302">
        <v>-922.78800000000001</v>
      </c>
      <c r="H302">
        <v>-2504.4499999999998</v>
      </c>
      <c r="I302">
        <v>-10157.200000000001</v>
      </c>
      <c r="J302">
        <v>578.399</v>
      </c>
      <c r="K302">
        <v>-1619.7</v>
      </c>
      <c r="L302">
        <v>-9865.81</v>
      </c>
      <c r="M302">
        <v>-211.69900000000001</v>
      </c>
      <c r="N302">
        <v>-1955.13</v>
      </c>
      <c r="O302">
        <v>-10456.200000000001</v>
      </c>
      <c r="P302">
        <v>-1944.7</v>
      </c>
      <c r="Q302">
        <v>-3516.67</v>
      </c>
      <c r="R302">
        <v>-11311.9</v>
      </c>
      <c r="S302">
        <v>-671.58399999999995</v>
      </c>
      <c r="T302">
        <v>-4172.62</v>
      </c>
    </row>
    <row r="303" spans="1:20" x14ac:dyDescent="0.15">
      <c r="A303">
        <v>299</v>
      </c>
      <c r="B303">
        <v>0</v>
      </c>
      <c r="C303">
        <v>-13824.4</v>
      </c>
      <c r="D303">
        <v>-20147.5</v>
      </c>
      <c r="E303">
        <v>-7077.33</v>
      </c>
      <c r="F303">
        <v>13391.4</v>
      </c>
      <c r="G303">
        <v>-977.93</v>
      </c>
      <c r="H303">
        <v>-1829.11</v>
      </c>
      <c r="I303">
        <v>-10379.4</v>
      </c>
      <c r="J303">
        <v>326.464</v>
      </c>
      <c r="K303">
        <v>-1644.3</v>
      </c>
      <c r="L303">
        <v>-9881.4500000000007</v>
      </c>
      <c r="M303">
        <v>-512.83299999999997</v>
      </c>
      <c r="N303">
        <v>-2162.35</v>
      </c>
      <c r="O303">
        <v>-11247.7</v>
      </c>
      <c r="P303">
        <v>-2511.9499999999998</v>
      </c>
      <c r="Q303">
        <v>-3200.63</v>
      </c>
      <c r="R303">
        <v>-11732.2</v>
      </c>
      <c r="S303">
        <v>-696.18299999999999</v>
      </c>
      <c r="T303">
        <v>-4261.32</v>
      </c>
    </row>
    <row r="304" spans="1:20" x14ac:dyDescent="0.15">
      <c r="A304">
        <v>300</v>
      </c>
      <c r="B304">
        <v>1</v>
      </c>
      <c r="C304">
        <v>-14056.3</v>
      </c>
      <c r="D304">
        <v>-20172.099999999999</v>
      </c>
      <c r="E304">
        <v>-6372.18</v>
      </c>
      <c r="F304">
        <v>13559.9</v>
      </c>
      <c r="G304">
        <v>-751.32600000000002</v>
      </c>
      <c r="H304">
        <v>-1206</v>
      </c>
      <c r="I304">
        <v>-10518</v>
      </c>
      <c r="J304">
        <v>212.43100000000001</v>
      </c>
      <c r="K304">
        <v>-1659.21</v>
      </c>
      <c r="L304">
        <v>-9615.34</v>
      </c>
      <c r="M304">
        <v>-755.07399999999996</v>
      </c>
      <c r="N304">
        <v>-2227.1799999999998</v>
      </c>
      <c r="O304">
        <v>-11235</v>
      </c>
      <c r="P304">
        <v>-2888.34</v>
      </c>
      <c r="Q304">
        <v>-3228.98</v>
      </c>
      <c r="R304">
        <v>-11876.1</v>
      </c>
      <c r="S304">
        <v>-686.49</v>
      </c>
      <c r="T304">
        <v>-4281.4399999999996</v>
      </c>
    </row>
    <row r="305" spans="1:20" x14ac:dyDescent="0.15">
      <c r="A305">
        <v>301</v>
      </c>
      <c r="B305">
        <v>0</v>
      </c>
      <c r="C305">
        <v>-15196.8</v>
      </c>
      <c r="D305">
        <v>-20064</v>
      </c>
      <c r="E305">
        <v>-5232.49</v>
      </c>
      <c r="F305">
        <v>13688.1</v>
      </c>
      <c r="G305">
        <v>-435.28899999999999</v>
      </c>
      <c r="H305">
        <v>-510.55399999999997</v>
      </c>
      <c r="I305">
        <v>-10449.4</v>
      </c>
      <c r="J305">
        <v>123.72799999999999</v>
      </c>
      <c r="K305">
        <v>-1683.81</v>
      </c>
      <c r="L305">
        <v>-10169.9</v>
      </c>
      <c r="M305">
        <v>-977.19600000000003</v>
      </c>
      <c r="N305">
        <v>-2015.49</v>
      </c>
      <c r="O305">
        <v>-10830.3</v>
      </c>
      <c r="P305">
        <v>-2618.4899999999998</v>
      </c>
      <c r="Q305">
        <v>-3564.4</v>
      </c>
      <c r="R305">
        <v>-11718.8</v>
      </c>
      <c r="S305">
        <v>-720.78099999999995</v>
      </c>
      <c r="T305">
        <v>-4118.9399999999996</v>
      </c>
    </row>
    <row r="306" spans="1:20" x14ac:dyDescent="0.15">
      <c r="A306">
        <v>302</v>
      </c>
      <c r="B306">
        <v>1</v>
      </c>
      <c r="C306">
        <v>-16185.1</v>
      </c>
      <c r="D306">
        <v>-17234.5</v>
      </c>
      <c r="E306">
        <v>-4174.83</v>
      </c>
      <c r="F306">
        <v>13944.5</v>
      </c>
      <c r="G306">
        <v>-20.856999999999999</v>
      </c>
      <c r="H306">
        <v>97.657799999999995</v>
      </c>
      <c r="I306">
        <v>-10660.4</v>
      </c>
      <c r="J306">
        <v>103.608</v>
      </c>
      <c r="K306">
        <v>-1674.11</v>
      </c>
      <c r="L306">
        <v>-11645.1</v>
      </c>
      <c r="M306">
        <v>-968.23900000000003</v>
      </c>
      <c r="N306">
        <v>-1773.24</v>
      </c>
      <c r="O306">
        <v>-10764.7</v>
      </c>
      <c r="P306">
        <v>-2090.02</v>
      </c>
      <c r="Q306">
        <v>-3959.45</v>
      </c>
      <c r="R306">
        <v>-11712.8</v>
      </c>
      <c r="S306">
        <v>-775.19200000000001</v>
      </c>
      <c r="T306">
        <v>-3955.71</v>
      </c>
    </row>
    <row r="307" spans="1:20" x14ac:dyDescent="0.15">
      <c r="A307">
        <v>303</v>
      </c>
      <c r="B307">
        <v>0</v>
      </c>
      <c r="C307">
        <v>-18407.099999999999</v>
      </c>
      <c r="D307">
        <v>-9981.1</v>
      </c>
      <c r="E307">
        <v>-4250.1499999999996</v>
      </c>
      <c r="F307">
        <v>14334.3</v>
      </c>
      <c r="G307">
        <v>600.79200000000003</v>
      </c>
      <c r="H307">
        <v>-92.4422</v>
      </c>
      <c r="I307">
        <v>-11217.9</v>
      </c>
      <c r="J307">
        <v>93.916399999999996</v>
      </c>
      <c r="K307">
        <v>-1659.21</v>
      </c>
      <c r="L307">
        <v>-12187.6</v>
      </c>
      <c r="M307">
        <v>-834.81799999999998</v>
      </c>
      <c r="N307">
        <v>-1870.9</v>
      </c>
      <c r="O307">
        <v>-11045.7</v>
      </c>
      <c r="P307">
        <v>-1822.44</v>
      </c>
      <c r="Q307">
        <v>-4182.3100000000004</v>
      </c>
      <c r="R307">
        <v>-12092.2</v>
      </c>
      <c r="S307">
        <v>-740.90200000000004</v>
      </c>
      <c r="T307">
        <v>-4033.98</v>
      </c>
    </row>
    <row r="308" spans="1:20" x14ac:dyDescent="0.15">
      <c r="A308">
        <v>304</v>
      </c>
      <c r="B308">
        <v>1</v>
      </c>
      <c r="C308">
        <v>-18595.599999999999</v>
      </c>
      <c r="D308">
        <v>-1653.07</v>
      </c>
      <c r="E308">
        <v>-2166.7199999999998</v>
      </c>
      <c r="F308">
        <v>14768.9</v>
      </c>
      <c r="G308">
        <v>1090.49</v>
      </c>
      <c r="H308">
        <v>-906.39800000000002</v>
      </c>
      <c r="I308">
        <v>-11628.6</v>
      </c>
      <c r="J308">
        <v>54.4116</v>
      </c>
      <c r="K308">
        <v>-1610.01</v>
      </c>
      <c r="L308">
        <v>-11660.6</v>
      </c>
      <c r="M308">
        <v>-716.30399999999997</v>
      </c>
      <c r="N308">
        <v>-1999.84</v>
      </c>
      <c r="O308">
        <v>-11548.9</v>
      </c>
      <c r="P308">
        <v>-2097.5</v>
      </c>
      <c r="Q308">
        <v>-4030.24</v>
      </c>
      <c r="R308">
        <v>-12507.4</v>
      </c>
      <c r="S308">
        <v>-711.08900000000006</v>
      </c>
      <c r="T308">
        <v>-4157.71</v>
      </c>
    </row>
    <row r="309" spans="1:20" x14ac:dyDescent="0.15">
      <c r="A309">
        <v>305</v>
      </c>
      <c r="B309">
        <v>0</v>
      </c>
      <c r="C309">
        <v>-15406.8</v>
      </c>
      <c r="D309">
        <v>3384.83</v>
      </c>
      <c r="E309">
        <v>1045.0899999999999</v>
      </c>
      <c r="F309">
        <v>15301.8</v>
      </c>
      <c r="G309">
        <v>1150.8599999999999</v>
      </c>
      <c r="H309">
        <v>-1559.34</v>
      </c>
      <c r="I309">
        <v>-11905.2</v>
      </c>
      <c r="J309">
        <v>14.906599999999999</v>
      </c>
      <c r="K309">
        <v>-1555.6</v>
      </c>
      <c r="L309">
        <v>-10762.5</v>
      </c>
      <c r="M309">
        <v>-450.19799999999998</v>
      </c>
      <c r="N309">
        <v>-1940.96</v>
      </c>
      <c r="O309">
        <v>-11797.1</v>
      </c>
      <c r="P309">
        <v>-2512.67</v>
      </c>
      <c r="Q309">
        <v>-3861.79</v>
      </c>
      <c r="R309">
        <v>-12617</v>
      </c>
      <c r="S309">
        <v>-735.68700000000001</v>
      </c>
      <c r="T309">
        <v>-4187.5200000000004</v>
      </c>
    </row>
    <row r="310" spans="1:20" x14ac:dyDescent="0.15">
      <c r="A310">
        <v>306</v>
      </c>
      <c r="B310">
        <v>1</v>
      </c>
      <c r="C310">
        <v>-12031</v>
      </c>
      <c r="D310">
        <v>7401.69</v>
      </c>
      <c r="E310">
        <v>-1753.27</v>
      </c>
      <c r="F310">
        <v>16042</v>
      </c>
      <c r="G310">
        <v>835.55600000000004</v>
      </c>
      <c r="H310">
        <v>-1615.23</v>
      </c>
      <c r="I310">
        <v>-12230.9</v>
      </c>
      <c r="J310">
        <v>73.795000000000002</v>
      </c>
      <c r="K310">
        <v>-1442.3</v>
      </c>
      <c r="L310">
        <v>-10611.2</v>
      </c>
      <c r="M310">
        <v>-143.851</v>
      </c>
      <c r="N310">
        <v>-1699.45</v>
      </c>
      <c r="O310">
        <v>-11639.8</v>
      </c>
      <c r="P310">
        <v>-2769.82</v>
      </c>
      <c r="Q310">
        <v>-3905.77</v>
      </c>
      <c r="R310">
        <v>-12331.5</v>
      </c>
      <c r="S310">
        <v>-775.19200000000001</v>
      </c>
      <c r="T310">
        <v>-4039.93</v>
      </c>
    </row>
    <row r="311" spans="1:20" x14ac:dyDescent="0.15">
      <c r="A311">
        <v>307</v>
      </c>
      <c r="B311">
        <v>0</v>
      </c>
      <c r="C311">
        <v>-8163.26</v>
      </c>
      <c r="D311">
        <v>14743.7</v>
      </c>
      <c r="E311">
        <v>-7060.3</v>
      </c>
      <c r="F311">
        <v>16871.599999999999</v>
      </c>
      <c r="G311">
        <v>745.37900000000002</v>
      </c>
      <c r="H311">
        <v>-1466.9</v>
      </c>
      <c r="I311">
        <v>-12709.4</v>
      </c>
      <c r="J311">
        <v>339.899</v>
      </c>
      <c r="K311">
        <v>-1259.68</v>
      </c>
      <c r="L311">
        <v>-11778.5</v>
      </c>
      <c r="M311">
        <v>83.4863</v>
      </c>
      <c r="N311">
        <v>-1383.41</v>
      </c>
      <c r="O311">
        <v>-11560</v>
      </c>
      <c r="P311">
        <v>-2745.96</v>
      </c>
      <c r="Q311">
        <v>-3704.51</v>
      </c>
      <c r="R311">
        <v>-12044.5</v>
      </c>
      <c r="S311">
        <v>-839.29499999999996</v>
      </c>
      <c r="T311">
        <v>-3729.11</v>
      </c>
    </row>
    <row r="312" spans="1:20" x14ac:dyDescent="0.15">
      <c r="A312">
        <v>308</v>
      </c>
      <c r="B312">
        <v>1</v>
      </c>
      <c r="C312">
        <v>-7142.96</v>
      </c>
      <c r="D312">
        <v>19180.8</v>
      </c>
      <c r="E312">
        <v>-4569.03</v>
      </c>
      <c r="F312">
        <v>17824.2</v>
      </c>
      <c r="G312">
        <v>1429.65</v>
      </c>
      <c r="H312">
        <v>-1520.57</v>
      </c>
      <c r="I312">
        <v>-13410.1</v>
      </c>
      <c r="J312">
        <v>769.23599999999999</v>
      </c>
      <c r="K312">
        <v>-1185.1500000000001</v>
      </c>
      <c r="L312">
        <v>-13757.4</v>
      </c>
      <c r="M312">
        <v>182.61799999999999</v>
      </c>
      <c r="N312">
        <v>-1067.3699999999999</v>
      </c>
      <c r="O312">
        <v>-12435.9</v>
      </c>
      <c r="P312">
        <v>-3079.91</v>
      </c>
      <c r="Q312">
        <v>-2743.71</v>
      </c>
      <c r="R312">
        <v>-12412.8</v>
      </c>
      <c r="S312">
        <v>-893.70699999999999</v>
      </c>
      <c r="T312">
        <v>-3545.75</v>
      </c>
    </row>
    <row r="313" spans="1:20" x14ac:dyDescent="0.15">
      <c r="A313">
        <v>309</v>
      </c>
      <c r="B313">
        <v>0</v>
      </c>
      <c r="C313">
        <v>-11358.2</v>
      </c>
      <c r="D313">
        <v>19570.599999999999</v>
      </c>
      <c r="E313">
        <v>4444.87</v>
      </c>
      <c r="F313">
        <v>18875.900000000001</v>
      </c>
      <c r="G313">
        <v>3120.93</v>
      </c>
      <c r="H313">
        <v>-1531</v>
      </c>
      <c r="I313">
        <v>-14052.6</v>
      </c>
      <c r="J313">
        <v>1440.08</v>
      </c>
      <c r="K313">
        <v>-1185.1500000000001</v>
      </c>
      <c r="L313">
        <v>-14921.7</v>
      </c>
      <c r="M313">
        <v>74.533799999999999</v>
      </c>
      <c r="N313">
        <v>-874.32399999999996</v>
      </c>
      <c r="O313">
        <v>-14458.1</v>
      </c>
      <c r="P313">
        <v>-4253.1400000000003</v>
      </c>
      <c r="Q313">
        <v>-1464.64</v>
      </c>
      <c r="R313">
        <v>-13468.2</v>
      </c>
      <c r="S313">
        <v>-982.40800000000002</v>
      </c>
      <c r="T313">
        <v>-3565.14</v>
      </c>
    </row>
    <row r="314" spans="1:20" x14ac:dyDescent="0.15">
      <c r="A314">
        <v>310</v>
      </c>
      <c r="B314">
        <v>1</v>
      </c>
      <c r="C314">
        <v>-15046.2</v>
      </c>
      <c r="D314">
        <v>13360.7</v>
      </c>
      <c r="E314">
        <v>5826.53</v>
      </c>
      <c r="F314">
        <v>19770.400000000001</v>
      </c>
      <c r="G314">
        <v>5337.68</v>
      </c>
      <c r="H314">
        <v>-1427.39</v>
      </c>
      <c r="I314">
        <v>-14458.1</v>
      </c>
      <c r="J314">
        <v>2033.39</v>
      </c>
      <c r="K314">
        <v>-1406.53</v>
      </c>
      <c r="L314">
        <v>-13974.3</v>
      </c>
      <c r="M314">
        <v>-245.98099999999999</v>
      </c>
      <c r="N314">
        <v>-903.39800000000002</v>
      </c>
      <c r="O314">
        <v>-16105.4</v>
      </c>
      <c r="P314">
        <v>-4672.01</v>
      </c>
      <c r="Q314">
        <v>-987.62300000000005</v>
      </c>
      <c r="R314">
        <v>-14683.2</v>
      </c>
      <c r="S314">
        <v>-1076.32</v>
      </c>
      <c r="T314">
        <v>-3717.94</v>
      </c>
    </row>
    <row r="315" spans="1:20" x14ac:dyDescent="0.15">
      <c r="A315">
        <v>311</v>
      </c>
      <c r="B315">
        <v>0</v>
      </c>
      <c r="C315">
        <v>-16741.900000000001</v>
      </c>
      <c r="D315">
        <v>1881.11</v>
      </c>
      <c r="E315">
        <v>2707.16</v>
      </c>
      <c r="F315">
        <v>20117.7</v>
      </c>
      <c r="G315">
        <v>7407.58</v>
      </c>
      <c r="H315">
        <v>-1554.86</v>
      </c>
      <c r="I315">
        <v>-14159.2</v>
      </c>
      <c r="J315">
        <v>2384.46</v>
      </c>
      <c r="K315">
        <v>-1786.67</v>
      </c>
      <c r="L315">
        <v>-11994.6</v>
      </c>
      <c r="M315">
        <v>-690.226</v>
      </c>
      <c r="N315">
        <v>-825.12800000000004</v>
      </c>
      <c r="O315">
        <v>-15470.3</v>
      </c>
      <c r="P315">
        <v>-3008.29</v>
      </c>
      <c r="Q315">
        <v>-1356.59</v>
      </c>
      <c r="R315">
        <v>-14982.8</v>
      </c>
      <c r="S315">
        <v>-1204.53</v>
      </c>
      <c r="T315">
        <v>-4013.86</v>
      </c>
    </row>
    <row r="316" spans="1:20" x14ac:dyDescent="0.15">
      <c r="A316">
        <v>312</v>
      </c>
      <c r="B316">
        <v>1</v>
      </c>
      <c r="C316">
        <v>-16156.7</v>
      </c>
      <c r="D316">
        <v>-8624.8799999999992</v>
      </c>
      <c r="E316">
        <v>-4952.43</v>
      </c>
      <c r="F316">
        <v>19926.099999999999</v>
      </c>
      <c r="G316">
        <v>8998.9500000000007</v>
      </c>
      <c r="H316">
        <v>-1733</v>
      </c>
      <c r="I316">
        <v>-13413.8</v>
      </c>
      <c r="J316">
        <v>2710.19</v>
      </c>
      <c r="K316">
        <v>-2058.73</v>
      </c>
      <c r="L316">
        <v>-11563.8</v>
      </c>
      <c r="M316">
        <v>-1041.29</v>
      </c>
      <c r="N316">
        <v>-283.23200000000003</v>
      </c>
      <c r="O316">
        <v>-13436.9</v>
      </c>
      <c r="P316">
        <v>-1144.1300000000001</v>
      </c>
      <c r="Q316">
        <v>-1432.61</v>
      </c>
      <c r="R316">
        <v>-13983.2</v>
      </c>
      <c r="S316">
        <v>-1362.55</v>
      </c>
      <c r="T316">
        <v>-3705.25</v>
      </c>
    </row>
    <row r="317" spans="1:20" x14ac:dyDescent="0.15">
      <c r="A317">
        <v>313</v>
      </c>
      <c r="B317">
        <v>0</v>
      </c>
      <c r="C317">
        <v>-15535.1</v>
      </c>
      <c r="D317">
        <v>-15006</v>
      </c>
      <c r="E317">
        <v>-11663.7</v>
      </c>
      <c r="F317">
        <v>19693.599999999999</v>
      </c>
      <c r="G317">
        <v>9938.85</v>
      </c>
      <c r="H317">
        <v>-2392.67</v>
      </c>
      <c r="I317">
        <v>-13410.8</v>
      </c>
      <c r="J317">
        <v>3065.74</v>
      </c>
      <c r="K317">
        <v>-2403.84</v>
      </c>
      <c r="L317">
        <v>-13469.7</v>
      </c>
      <c r="M317">
        <v>-1268.6300000000001</v>
      </c>
      <c r="N317">
        <v>344.37200000000001</v>
      </c>
      <c r="O317">
        <v>-12971</v>
      </c>
      <c r="P317">
        <v>-1650.29</v>
      </c>
      <c r="Q317">
        <v>-802.01099999999997</v>
      </c>
      <c r="R317">
        <v>-12890.5</v>
      </c>
      <c r="S317">
        <v>-1545.17</v>
      </c>
      <c r="T317">
        <v>-2723.59</v>
      </c>
    </row>
    <row r="318" spans="1:20" x14ac:dyDescent="0.15">
      <c r="A318">
        <v>314</v>
      </c>
      <c r="B318">
        <v>1</v>
      </c>
      <c r="C318">
        <v>-16253.7</v>
      </c>
      <c r="D318">
        <v>-17389.599999999999</v>
      </c>
      <c r="E318">
        <v>-10125.1</v>
      </c>
      <c r="F318">
        <v>19412.599999999999</v>
      </c>
      <c r="G318">
        <v>10216.9</v>
      </c>
      <c r="H318">
        <v>-4462.6000000000004</v>
      </c>
      <c r="I318">
        <v>-13245.3</v>
      </c>
      <c r="J318">
        <v>3150.7</v>
      </c>
      <c r="K318">
        <v>-2887.59</v>
      </c>
      <c r="L318">
        <v>-14547.5</v>
      </c>
      <c r="M318">
        <v>-1318.57</v>
      </c>
      <c r="N318">
        <v>405.48200000000003</v>
      </c>
      <c r="O318">
        <v>-14252.4</v>
      </c>
      <c r="P318">
        <v>-3029.22</v>
      </c>
      <c r="Q318">
        <v>-80.492400000000004</v>
      </c>
      <c r="R318">
        <v>-13054.5</v>
      </c>
      <c r="S318">
        <v>-1767.29</v>
      </c>
      <c r="T318">
        <v>-2438.87</v>
      </c>
    </row>
    <row r="319" spans="1:20" x14ac:dyDescent="0.15">
      <c r="A319">
        <v>315</v>
      </c>
      <c r="B319">
        <v>0</v>
      </c>
      <c r="C319">
        <v>-17876.3</v>
      </c>
      <c r="D319">
        <v>-12735</v>
      </c>
      <c r="E319">
        <v>-7405.35</v>
      </c>
      <c r="F319">
        <v>19401.400000000001</v>
      </c>
      <c r="G319">
        <v>8780.6</v>
      </c>
      <c r="H319">
        <v>-7016.15</v>
      </c>
      <c r="I319">
        <v>-12175.8</v>
      </c>
      <c r="J319">
        <v>2973.31</v>
      </c>
      <c r="K319">
        <v>-3401.13</v>
      </c>
      <c r="L319">
        <v>-12831</v>
      </c>
      <c r="M319">
        <v>-1844.78</v>
      </c>
      <c r="N319">
        <v>439.02</v>
      </c>
      <c r="O319">
        <v>-13909.5</v>
      </c>
      <c r="P319">
        <v>-1902.28</v>
      </c>
      <c r="Q319">
        <v>305.59699999999998</v>
      </c>
      <c r="R319">
        <v>-13623.2</v>
      </c>
      <c r="S319">
        <v>-1881.33</v>
      </c>
      <c r="T319">
        <v>-2946.45</v>
      </c>
    </row>
    <row r="320" spans="1:20" x14ac:dyDescent="0.15">
      <c r="A320">
        <v>316</v>
      </c>
      <c r="B320">
        <v>1</v>
      </c>
      <c r="C320">
        <v>-16073.5</v>
      </c>
      <c r="D320">
        <v>-5595.94</v>
      </c>
      <c r="E320">
        <v>-5339.28</v>
      </c>
      <c r="F320">
        <v>19894</v>
      </c>
      <c r="G320">
        <v>4359.3100000000004</v>
      </c>
      <c r="H320">
        <v>-8506.18</v>
      </c>
      <c r="I320">
        <v>-10916.1</v>
      </c>
      <c r="J320">
        <v>2859.26</v>
      </c>
      <c r="K320">
        <v>-3791.71</v>
      </c>
      <c r="L320">
        <v>-10690.3</v>
      </c>
      <c r="M320">
        <v>-2541.6999999999998</v>
      </c>
      <c r="N320">
        <v>710.32399999999996</v>
      </c>
      <c r="O320">
        <v>-10902.9</v>
      </c>
      <c r="P320">
        <v>35.680999999999997</v>
      </c>
      <c r="Q320">
        <v>99.909499999999994</v>
      </c>
      <c r="R320">
        <v>-12975.6</v>
      </c>
      <c r="S320">
        <v>-1994.62</v>
      </c>
      <c r="T320">
        <v>-2904.76</v>
      </c>
    </row>
    <row r="321" spans="1:20" x14ac:dyDescent="0.15">
      <c r="A321">
        <v>317</v>
      </c>
      <c r="B321">
        <v>0</v>
      </c>
      <c r="C321">
        <v>-8783</v>
      </c>
      <c r="D321">
        <v>-2038.79</v>
      </c>
      <c r="E321">
        <v>-2171.66</v>
      </c>
      <c r="F321">
        <v>20172.099999999999</v>
      </c>
      <c r="G321">
        <v>1745</v>
      </c>
      <c r="H321">
        <v>-9685.27</v>
      </c>
      <c r="I321">
        <v>-9976.94</v>
      </c>
      <c r="J321">
        <v>2819.76</v>
      </c>
      <c r="K321">
        <v>-4058.55</v>
      </c>
      <c r="L321">
        <v>-9886.69</v>
      </c>
      <c r="M321">
        <v>-2740.75</v>
      </c>
      <c r="N321">
        <v>1223.0899999999999</v>
      </c>
      <c r="O321">
        <v>-7744.75</v>
      </c>
      <c r="P321">
        <v>386.14699999999999</v>
      </c>
      <c r="Q321">
        <v>-693.84</v>
      </c>
      <c r="R321">
        <v>-11204.7</v>
      </c>
      <c r="S321">
        <v>-2152.63</v>
      </c>
      <c r="T321">
        <v>-2233.98</v>
      </c>
    </row>
    <row r="322" spans="1:20" x14ac:dyDescent="0.15">
      <c r="A322">
        <v>318</v>
      </c>
      <c r="B322">
        <v>1</v>
      </c>
      <c r="C322">
        <v>-1629.45</v>
      </c>
      <c r="D322">
        <v>-1505.63</v>
      </c>
      <c r="E322">
        <v>-3362.58</v>
      </c>
      <c r="F322">
        <v>20187</v>
      </c>
      <c r="G322">
        <v>3625.78</v>
      </c>
      <c r="H322">
        <v>-8790.5300000000007</v>
      </c>
      <c r="I322">
        <v>-9260.64</v>
      </c>
      <c r="J322">
        <v>2755.67</v>
      </c>
      <c r="K322">
        <v>-4320.16</v>
      </c>
      <c r="L322">
        <v>-9772.6299999999992</v>
      </c>
      <c r="M322">
        <v>-2602.88</v>
      </c>
      <c r="N322">
        <v>1658.42</v>
      </c>
      <c r="O322">
        <v>-6322.37</v>
      </c>
      <c r="P322">
        <v>64.885300000000001</v>
      </c>
      <c r="Q322">
        <v>-1263.3699999999999</v>
      </c>
      <c r="R322">
        <v>-9494.7999999999993</v>
      </c>
      <c r="S322">
        <v>-2310.64</v>
      </c>
      <c r="T322">
        <v>-1689.82</v>
      </c>
    </row>
    <row r="323" spans="1:20" x14ac:dyDescent="0.15">
      <c r="A323">
        <v>319</v>
      </c>
      <c r="B323">
        <v>0</v>
      </c>
      <c r="C323">
        <v>-1768.25</v>
      </c>
      <c r="D323">
        <v>-2367.14</v>
      </c>
      <c r="E323">
        <v>-7406.99</v>
      </c>
      <c r="F323">
        <v>20187</v>
      </c>
      <c r="G323">
        <v>7741.59</v>
      </c>
      <c r="H323">
        <v>-8481.51</v>
      </c>
      <c r="I323">
        <v>-8712.02</v>
      </c>
      <c r="J323">
        <v>2799.62</v>
      </c>
      <c r="K323">
        <v>-4547.51</v>
      </c>
      <c r="L323">
        <v>-9659.35</v>
      </c>
      <c r="M323">
        <v>-2479.13</v>
      </c>
      <c r="N323">
        <v>1679.35</v>
      </c>
      <c r="O323">
        <v>-6821.52</v>
      </c>
      <c r="P323">
        <v>-211.648</v>
      </c>
      <c r="Q323">
        <v>-1333.49</v>
      </c>
      <c r="R323">
        <v>-8436.2800000000007</v>
      </c>
      <c r="S323">
        <v>-2468.66</v>
      </c>
      <c r="T323">
        <v>-1442.32</v>
      </c>
    </row>
    <row r="324" spans="1:20" x14ac:dyDescent="0.15">
      <c r="A324">
        <v>320</v>
      </c>
      <c r="B324">
        <v>1</v>
      </c>
      <c r="C324">
        <v>-6027.95</v>
      </c>
      <c r="D324">
        <v>-3459.15</v>
      </c>
      <c r="E324">
        <v>-8903.52</v>
      </c>
      <c r="F324">
        <v>19326.3</v>
      </c>
      <c r="G324">
        <v>8531.7800000000007</v>
      </c>
      <c r="H324">
        <v>-8219.4</v>
      </c>
      <c r="I324">
        <v>-8115.01</v>
      </c>
      <c r="J324">
        <v>3090.27</v>
      </c>
      <c r="K324">
        <v>-4843.3999999999996</v>
      </c>
      <c r="L324">
        <v>-9624.2900000000009</v>
      </c>
      <c r="M324">
        <v>-2400.12</v>
      </c>
      <c r="N324">
        <v>1422.97</v>
      </c>
      <c r="O324">
        <v>-8301.76</v>
      </c>
      <c r="P324">
        <v>-512.77300000000002</v>
      </c>
      <c r="Q324">
        <v>-1106.93</v>
      </c>
      <c r="R324">
        <v>-8015.06</v>
      </c>
      <c r="S324">
        <v>-2602.09</v>
      </c>
      <c r="T324">
        <v>-1284.31</v>
      </c>
    </row>
    <row r="325" spans="1:20" x14ac:dyDescent="0.15">
      <c r="A325">
        <v>321</v>
      </c>
      <c r="B325">
        <v>0</v>
      </c>
      <c r="C325">
        <v>-9095.5</v>
      </c>
      <c r="D325">
        <v>-4446.7700000000004</v>
      </c>
      <c r="E325">
        <v>-7609.85</v>
      </c>
      <c r="F325">
        <v>17501</v>
      </c>
      <c r="G325">
        <v>3996.16</v>
      </c>
      <c r="H325">
        <v>-7787.71</v>
      </c>
      <c r="I325">
        <v>-7984.44</v>
      </c>
      <c r="J325">
        <v>3608.28</v>
      </c>
      <c r="K325">
        <v>-5026.8</v>
      </c>
      <c r="L325">
        <v>-9688.39</v>
      </c>
      <c r="M325">
        <v>-2271.9299999999998</v>
      </c>
      <c r="N325">
        <v>1106.93</v>
      </c>
      <c r="O325">
        <v>-9567.5</v>
      </c>
      <c r="P325">
        <v>-582.89599999999996</v>
      </c>
      <c r="Q325">
        <v>-766.29899999999998</v>
      </c>
      <c r="R325">
        <v>-8186.41</v>
      </c>
      <c r="S325">
        <v>-2745.2</v>
      </c>
      <c r="T325">
        <v>-1224.6500000000001</v>
      </c>
    </row>
    <row r="326" spans="1:20" x14ac:dyDescent="0.15">
      <c r="A326">
        <v>322</v>
      </c>
      <c r="B326">
        <v>1</v>
      </c>
      <c r="C326">
        <v>-9792.7800000000007</v>
      </c>
      <c r="D326">
        <v>-5114.7</v>
      </c>
      <c r="E326">
        <v>-6145.79</v>
      </c>
      <c r="F326">
        <v>15628.6</v>
      </c>
      <c r="G326">
        <v>-1444.54</v>
      </c>
      <c r="H326">
        <v>-7669.19</v>
      </c>
      <c r="I326">
        <v>-8132.78</v>
      </c>
      <c r="J326">
        <v>4004.12</v>
      </c>
      <c r="K326">
        <v>-5007.45</v>
      </c>
      <c r="L326">
        <v>-9816.58</v>
      </c>
      <c r="M326">
        <v>-2015.55</v>
      </c>
      <c r="N326">
        <v>889.25800000000004</v>
      </c>
      <c r="O326">
        <v>-10053.6</v>
      </c>
      <c r="P326">
        <v>-307.15499999999997</v>
      </c>
      <c r="Q326">
        <v>-705.85299999999995</v>
      </c>
      <c r="R326">
        <v>-8827.3700000000008</v>
      </c>
      <c r="S326">
        <v>-2829.44</v>
      </c>
      <c r="T326">
        <v>-1200.06</v>
      </c>
    </row>
    <row r="327" spans="1:20" x14ac:dyDescent="0.15">
      <c r="A327">
        <v>323</v>
      </c>
      <c r="B327">
        <v>0</v>
      </c>
      <c r="C327">
        <v>-9300.16</v>
      </c>
      <c r="D327">
        <v>-5047.75</v>
      </c>
      <c r="E327">
        <v>-5211.8</v>
      </c>
      <c r="F327">
        <v>14160.9</v>
      </c>
      <c r="G327">
        <v>-3377.27</v>
      </c>
      <c r="H327">
        <v>-7919.55</v>
      </c>
      <c r="I327">
        <v>-8128.34</v>
      </c>
      <c r="J327">
        <v>4182.29</v>
      </c>
      <c r="K327">
        <v>-4830.07</v>
      </c>
      <c r="L327">
        <v>-9925.42</v>
      </c>
      <c r="M327">
        <v>-1797.87</v>
      </c>
      <c r="N327">
        <v>731.23800000000006</v>
      </c>
      <c r="O327">
        <v>-10187</v>
      </c>
      <c r="P327">
        <v>-10.4718</v>
      </c>
      <c r="Q327">
        <v>-824.36800000000005</v>
      </c>
      <c r="R327">
        <v>-9568.2800000000007</v>
      </c>
      <c r="S327">
        <v>-2844.35</v>
      </c>
      <c r="T327">
        <v>-1209.74</v>
      </c>
    </row>
    <row r="328" spans="1:20" x14ac:dyDescent="0.15">
      <c r="A328">
        <v>324</v>
      </c>
      <c r="B328">
        <v>1</v>
      </c>
      <c r="C328">
        <v>-9341.7199999999993</v>
      </c>
      <c r="D328">
        <v>-4308.42</v>
      </c>
      <c r="E328">
        <v>-4529.74</v>
      </c>
      <c r="F328">
        <v>12857.2</v>
      </c>
      <c r="G328">
        <v>-2231.96</v>
      </c>
      <c r="H328">
        <v>-6475.49</v>
      </c>
      <c r="I328">
        <v>-8246.06</v>
      </c>
      <c r="J328">
        <v>4227.03</v>
      </c>
      <c r="K328">
        <v>-4199.59</v>
      </c>
      <c r="L328">
        <v>-10078.200000000001</v>
      </c>
      <c r="M328">
        <v>-1664.44</v>
      </c>
      <c r="N328">
        <v>548.62800000000004</v>
      </c>
      <c r="O328">
        <v>-10256.4</v>
      </c>
      <c r="P328">
        <v>103.601</v>
      </c>
      <c r="Q328">
        <v>-967.47299999999996</v>
      </c>
      <c r="R328">
        <v>-10033.5</v>
      </c>
      <c r="S328">
        <v>-2893.54</v>
      </c>
      <c r="T328">
        <v>-1249.24</v>
      </c>
    </row>
    <row r="329" spans="1:20" x14ac:dyDescent="0.15">
      <c r="A329">
        <v>325</v>
      </c>
      <c r="B329">
        <v>0</v>
      </c>
      <c r="C329">
        <v>-9717.42</v>
      </c>
      <c r="D329">
        <v>-2794.7</v>
      </c>
      <c r="E329">
        <v>-4060.12</v>
      </c>
      <c r="F329">
        <v>11750.3</v>
      </c>
      <c r="G329">
        <v>-812.63199999999995</v>
      </c>
      <c r="H329">
        <v>-3868.16</v>
      </c>
      <c r="I329">
        <v>-8335.5400000000009</v>
      </c>
      <c r="J329">
        <v>4399.17</v>
      </c>
      <c r="K329">
        <v>-4166.58</v>
      </c>
      <c r="L329">
        <v>-10079</v>
      </c>
      <c r="M329">
        <v>-1619.7</v>
      </c>
      <c r="N329">
        <v>301.92</v>
      </c>
      <c r="O329">
        <v>-10295.9</v>
      </c>
      <c r="P329">
        <v>167.697</v>
      </c>
      <c r="Q329">
        <v>-1051.72</v>
      </c>
      <c r="R329">
        <v>-10152.799999999999</v>
      </c>
      <c r="S329">
        <v>-2947.96</v>
      </c>
      <c r="T329">
        <v>-1214.98</v>
      </c>
    </row>
    <row r="330" spans="1:20" x14ac:dyDescent="0.15">
      <c r="A330">
        <v>326</v>
      </c>
      <c r="B330">
        <v>1</v>
      </c>
      <c r="C330">
        <v>-9148.17</v>
      </c>
      <c r="D330">
        <v>-692.06399999999996</v>
      </c>
      <c r="E330">
        <v>-3689.67</v>
      </c>
      <c r="F330">
        <v>10197</v>
      </c>
      <c r="G330">
        <v>-788.50800000000004</v>
      </c>
      <c r="H330">
        <v>-4334.74</v>
      </c>
      <c r="I330">
        <v>-8261.77</v>
      </c>
      <c r="J330">
        <v>4085.51</v>
      </c>
      <c r="K330">
        <v>-4320.95</v>
      </c>
      <c r="L330">
        <v>-9960.48</v>
      </c>
      <c r="M330">
        <v>-1791.84</v>
      </c>
      <c r="N330">
        <v>197.52500000000001</v>
      </c>
      <c r="O330">
        <v>-10212.4</v>
      </c>
      <c r="P330">
        <v>468.02800000000002</v>
      </c>
      <c r="Q330">
        <v>-1091.22</v>
      </c>
      <c r="R330">
        <v>-9906.85</v>
      </c>
      <c r="S330">
        <v>-2938.28</v>
      </c>
      <c r="T330">
        <v>-1160.56</v>
      </c>
    </row>
    <row r="331" spans="1:20" x14ac:dyDescent="0.15">
      <c r="A331">
        <v>327</v>
      </c>
      <c r="B331">
        <v>0</v>
      </c>
      <c r="C331">
        <v>-8140.4</v>
      </c>
      <c r="D331">
        <v>797.38800000000003</v>
      </c>
      <c r="E331">
        <v>-3850.54</v>
      </c>
      <c r="F331">
        <v>9038.5400000000009</v>
      </c>
      <c r="G331">
        <v>964.75099999999998</v>
      </c>
      <c r="H331">
        <v>-4476.92</v>
      </c>
      <c r="I331">
        <v>-8315.39</v>
      </c>
      <c r="J331">
        <v>3413.93</v>
      </c>
      <c r="K331">
        <v>-3838.81</v>
      </c>
      <c r="L331">
        <v>-10063.299999999999</v>
      </c>
      <c r="M331">
        <v>-2043.78</v>
      </c>
      <c r="N331">
        <v>197.52500000000001</v>
      </c>
      <c r="O331">
        <v>-10054.4</v>
      </c>
      <c r="P331">
        <v>853.399</v>
      </c>
      <c r="Q331">
        <v>-1253.68</v>
      </c>
      <c r="R331">
        <v>-9560.99</v>
      </c>
      <c r="S331">
        <v>-2923.36</v>
      </c>
      <c r="T331">
        <v>-1121.05</v>
      </c>
    </row>
    <row r="332" spans="1:20" x14ac:dyDescent="0.15">
      <c r="A332">
        <v>328</v>
      </c>
      <c r="B332">
        <v>1</v>
      </c>
      <c r="C332">
        <v>-8003.79</v>
      </c>
      <c r="D332">
        <v>1357.28</v>
      </c>
      <c r="E332">
        <v>-4668.87</v>
      </c>
      <c r="F332">
        <v>8179.91</v>
      </c>
      <c r="G332">
        <v>3894.14</v>
      </c>
      <c r="H332">
        <v>-2578.64</v>
      </c>
      <c r="I332">
        <v>-8670.14</v>
      </c>
      <c r="J332">
        <v>2742.35</v>
      </c>
      <c r="K332">
        <v>-3383.31</v>
      </c>
      <c r="L332">
        <v>-10054.4</v>
      </c>
      <c r="M332">
        <v>-2182.4499999999998</v>
      </c>
      <c r="N332">
        <v>99.160799999999995</v>
      </c>
      <c r="O332">
        <v>-9871.7900000000009</v>
      </c>
      <c r="P332">
        <v>1012.21</v>
      </c>
      <c r="Q332">
        <v>-1441.53</v>
      </c>
      <c r="R332">
        <v>-9244.9500000000007</v>
      </c>
      <c r="S332">
        <v>-2923.36</v>
      </c>
      <c r="T332">
        <v>-1130.73</v>
      </c>
    </row>
    <row r="333" spans="1:20" x14ac:dyDescent="0.15">
      <c r="A333">
        <v>329</v>
      </c>
      <c r="B333">
        <v>0</v>
      </c>
      <c r="C333">
        <v>-8531.4599999999991</v>
      </c>
      <c r="D333">
        <v>1314.14</v>
      </c>
      <c r="E333">
        <v>-5474.67</v>
      </c>
      <c r="F333">
        <v>6887.54</v>
      </c>
      <c r="G333">
        <v>5675.83</v>
      </c>
      <c r="H333">
        <v>-1649.53</v>
      </c>
      <c r="I333">
        <v>-8799.92</v>
      </c>
      <c r="J333">
        <v>2070.7800000000002</v>
      </c>
      <c r="K333">
        <v>-3229.73</v>
      </c>
      <c r="L333">
        <v>-9650.48</v>
      </c>
      <c r="M333">
        <v>-2113.91</v>
      </c>
      <c r="N333">
        <v>-181.80799999999999</v>
      </c>
      <c r="O333">
        <v>-9600.5</v>
      </c>
      <c r="P333">
        <v>977.94799999999998</v>
      </c>
      <c r="Q333">
        <v>-1550.37</v>
      </c>
      <c r="R333">
        <v>-8879.74</v>
      </c>
      <c r="S333">
        <v>-2874.18</v>
      </c>
      <c r="T333">
        <v>-1170.23</v>
      </c>
    </row>
    <row r="334" spans="1:20" x14ac:dyDescent="0.15">
      <c r="A334">
        <v>330</v>
      </c>
      <c r="B334">
        <v>1</v>
      </c>
      <c r="C334">
        <v>-8893.0400000000009</v>
      </c>
      <c r="D334">
        <v>978.75400000000002</v>
      </c>
      <c r="E334">
        <v>-6416.73</v>
      </c>
      <c r="F334">
        <v>5042.12</v>
      </c>
      <c r="G334">
        <v>6590.47</v>
      </c>
      <c r="H334">
        <v>-1742.65</v>
      </c>
      <c r="I334">
        <v>-8499.61</v>
      </c>
      <c r="J334">
        <v>1522.15</v>
      </c>
      <c r="K334">
        <v>-3101.54</v>
      </c>
      <c r="L334">
        <v>-8999.06</v>
      </c>
      <c r="M334">
        <v>-1906.72</v>
      </c>
      <c r="N334">
        <v>-438.98899999999998</v>
      </c>
      <c r="O334">
        <v>-9210.69</v>
      </c>
      <c r="P334">
        <v>702.22</v>
      </c>
      <c r="Q334">
        <v>-1653.97</v>
      </c>
      <c r="R334">
        <v>-8337.15</v>
      </c>
      <c r="S334">
        <v>-2819.76</v>
      </c>
      <c r="T334">
        <v>-1185.1500000000001</v>
      </c>
    </row>
    <row r="335" spans="1:20" x14ac:dyDescent="0.15">
      <c r="A335">
        <v>331</v>
      </c>
      <c r="B335">
        <v>0</v>
      </c>
      <c r="C335">
        <v>-9016.7999999999993</v>
      </c>
      <c r="D335">
        <v>608.29499999999996</v>
      </c>
      <c r="E335">
        <v>-6416.33</v>
      </c>
      <c r="F335">
        <v>3356.71</v>
      </c>
      <c r="G335">
        <v>5816.5</v>
      </c>
      <c r="H335">
        <v>-2038.53</v>
      </c>
      <c r="I335">
        <v>-8114.23</v>
      </c>
      <c r="J335">
        <v>1220.22</v>
      </c>
      <c r="K335">
        <v>-2918.93</v>
      </c>
      <c r="L335">
        <v>-8410.92</v>
      </c>
      <c r="M335">
        <v>-1595.92</v>
      </c>
      <c r="N335">
        <v>-636.51300000000003</v>
      </c>
      <c r="O335">
        <v>-8726.9599999999991</v>
      </c>
      <c r="P335">
        <v>257.99099999999999</v>
      </c>
      <c r="Q335">
        <v>-1821.66</v>
      </c>
      <c r="R335">
        <v>-7631.3</v>
      </c>
      <c r="S335">
        <v>-2755.67</v>
      </c>
      <c r="T335">
        <v>-1209.74</v>
      </c>
    </row>
    <row r="336" spans="1:20" x14ac:dyDescent="0.15">
      <c r="A336">
        <v>332</v>
      </c>
      <c r="B336">
        <v>1</v>
      </c>
      <c r="C336">
        <v>-8677.7800000000007</v>
      </c>
      <c r="D336">
        <v>621.59699999999998</v>
      </c>
      <c r="E336">
        <v>-5252.95</v>
      </c>
      <c r="F336">
        <v>2436</v>
      </c>
      <c r="G336">
        <v>4191.5600000000004</v>
      </c>
      <c r="H336">
        <v>-2000.64</v>
      </c>
      <c r="I336">
        <v>-7857.05</v>
      </c>
      <c r="J336">
        <v>1244</v>
      </c>
      <c r="K336">
        <v>-2746</v>
      </c>
      <c r="L336">
        <v>-8020.31</v>
      </c>
      <c r="M336">
        <v>-1215.79</v>
      </c>
      <c r="N336">
        <v>-809.447</v>
      </c>
      <c r="O336">
        <v>-8188.81</v>
      </c>
      <c r="P336">
        <v>-314.42500000000001</v>
      </c>
      <c r="Q336">
        <v>-1945.42</v>
      </c>
      <c r="R336">
        <v>-6856.12</v>
      </c>
      <c r="S336">
        <v>-2652.07</v>
      </c>
      <c r="T336">
        <v>-1224.6500000000001</v>
      </c>
    </row>
    <row r="337" spans="1:20" x14ac:dyDescent="0.15">
      <c r="A337">
        <v>333</v>
      </c>
      <c r="B337">
        <v>0</v>
      </c>
      <c r="C337">
        <v>-8355.7000000000007</v>
      </c>
      <c r="D337">
        <v>981.57500000000005</v>
      </c>
      <c r="E337">
        <v>-4578.1400000000003</v>
      </c>
      <c r="F337">
        <v>2064.7399999999998</v>
      </c>
      <c r="G337">
        <v>3275.28</v>
      </c>
      <c r="H337">
        <v>-1920.83</v>
      </c>
      <c r="I337">
        <v>-7634.93</v>
      </c>
      <c r="J337">
        <v>1475.79</v>
      </c>
      <c r="K337">
        <v>-2710.92</v>
      </c>
      <c r="L337">
        <v>-7728.86</v>
      </c>
      <c r="M337">
        <v>-894.50599999999997</v>
      </c>
      <c r="N337">
        <v>-918.28800000000001</v>
      </c>
      <c r="O337">
        <v>-7734.1</v>
      </c>
      <c r="P337">
        <v>-946.50300000000004</v>
      </c>
      <c r="Q337">
        <v>-1999.84</v>
      </c>
      <c r="R337">
        <v>-6188.97</v>
      </c>
      <c r="S337">
        <v>-2558.15</v>
      </c>
      <c r="T337">
        <v>-1224.6500000000001</v>
      </c>
    </row>
    <row r="338" spans="1:20" x14ac:dyDescent="0.15">
      <c r="A338">
        <v>334</v>
      </c>
      <c r="B338">
        <v>1</v>
      </c>
      <c r="C338">
        <v>-8443.57</v>
      </c>
      <c r="D338">
        <v>998.10599999999999</v>
      </c>
      <c r="E338">
        <v>-4970.76</v>
      </c>
      <c r="F338">
        <v>1926.07</v>
      </c>
      <c r="G338">
        <v>3155.15</v>
      </c>
      <c r="H338">
        <v>-1984.92</v>
      </c>
      <c r="I338">
        <v>-7373.31</v>
      </c>
      <c r="J338">
        <v>1408.07</v>
      </c>
      <c r="K338">
        <v>-2701.25</v>
      </c>
      <c r="L338">
        <v>-7501.5</v>
      </c>
      <c r="M338">
        <v>-691.74</v>
      </c>
      <c r="N338">
        <v>-948.11800000000005</v>
      </c>
      <c r="O338">
        <v>-7339.05</v>
      </c>
      <c r="P338">
        <v>-1455.63</v>
      </c>
      <c r="Q338">
        <v>-1965.57</v>
      </c>
      <c r="R338">
        <v>-5743.94</v>
      </c>
      <c r="S338">
        <v>-2454.5500000000002</v>
      </c>
      <c r="T338">
        <v>-1249.24</v>
      </c>
    </row>
    <row r="339" spans="1:20" x14ac:dyDescent="0.15">
      <c r="A339">
        <v>335</v>
      </c>
      <c r="B339">
        <v>0</v>
      </c>
      <c r="C339">
        <v>-8656.01</v>
      </c>
      <c r="D339">
        <v>662.71799999999996</v>
      </c>
      <c r="E339">
        <v>-5500.05</v>
      </c>
      <c r="F339">
        <v>1748.7</v>
      </c>
      <c r="G339">
        <v>3249.08</v>
      </c>
      <c r="H339">
        <v>-2260.65</v>
      </c>
      <c r="I339">
        <v>-7096.78</v>
      </c>
      <c r="J339">
        <v>1106.95</v>
      </c>
      <c r="K339">
        <v>-2710.92</v>
      </c>
      <c r="L339">
        <v>-7303.98</v>
      </c>
      <c r="M339">
        <v>-582.9</v>
      </c>
      <c r="N339">
        <v>-923.529</v>
      </c>
      <c r="O339">
        <v>-6944</v>
      </c>
      <c r="P339">
        <v>-1914.78</v>
      </c>
      <c r="Q339">
        <v>-1861.97</v>
      </c>
      <c r="R339">
        <v>-5486.75</v>
      </c>
      <c r="S339">
        <v>-2360.62</v>
      </c>
      <c r="T339">
        <v>-1362.52</v>
      </c>
    </row>
    <row r="340" spans="1:20" x14ac:dyDescent="0.15">
      <c r="A340">
        <v>336</v>
      </c>
      <c r="B340">
        <v>1</v>
      </c>
      <c r="C340">
        <v>-8706</v>
      </c>
      <c r="D340">
        <v>415.20600000000002</v>
      </c>
      <c r="E340">
        <v>-5501.67</v>
      </c>
      <c r="F340">
        <v>1437.9</v>
      </c>
      <c r="G340">
        <v>3549.39</v>
      </c>
      <c r="H340">
        <v>-2704.87</v>
      </c>
      <c r="I340">
        <v>-6820.25</v>
      </c>
      <c r="J340">
        <v>790.90800000000002</v>
      </c>
      <c r="K340">
        <v>-2775.02</v>
      </c>
      <c r="L340">
        <v>-7106.46</v>
      </c>
      <c r="M340">
        <v>-528.48</v>
      </c>
      <c r="N340">
        <v>-834.84500000000003</v>
      </c>
      <c r="O340">
        <v>-6524.36</v>
      </c>
      <c r="P340">
        <v>-2339.66</v>
      </c>
      <c r="Q340">
        <v>-1792.64</v>
      </c>
      <c r="R340">
        <v>-5313.82</v>
      </c>
      <c r="S340">
        <v>-2257.02</v>
      </c>
      <c r="T340">
        <v>-1495.95</v>
      </c>
    </row>
    <row r="341" spans="1:20" x14ac:dyDescent="0.15">
      <c r="A341">
        <v>337</v>
      </c>
      <c r="B341">
        <v>0</v>
      </c>
      <c r="C341">
        <v>-8494.3700000000008</v>
      </c>
      <c r="D341">
        <v>503.08100000000002</v>
      </c>
      <c r="E341">
        <v>-5608.89</v>
      </c>
      <c r="F341">
        <v>1254.48</v>
      </c>
      <c r="G341">
        <v>4033.13</v>
      </c>
      <c r="H341">
        <v>-3006.81</v>
      </c>
      <c r="I341">
        <v>-6543.71</v>
      </c>
      <c r="J341">
        <v>474.86799999999999</v>
      </c>
      <c r="K341">
        <v>-2804.85</v>
      </c>
      <c r="L341">
        <v>-7007.29</v>
      </c>
      <c r="M341">
        <v>-562.74300000000005</v>
      </c>
      <c r="N341">
        <v>-790.09900000000005</v>
      </c>
      <c r="O341">
        <v>-6138.99</v>
      </c>
      <c r="P341">
        <v>-2587.17</v>
      </c>
      <c r="Q341">
        <v>-1753.13</v>
      </c>
      <c r="R341">
        <v>-5204.9799999999996</v>
      </c>
      <c r="S341">
        <v>-2113.92</v>
      </c>
      <c r="T341">
        <v>-1589.87</v>
      </c>
    </row>
    <row r="342" spans="1:20" x14ac:dyDescent="0.15">
      <c r="A342">
        <v>338</v>
      </c>
      <c r="B342">
        <v>1</v>
      </c>
      <c r="C342">
        <v>-8325.8700000000008</v>
      </c>
      <c r="D342">
        <v>543.39499999999998</v>
      </c>
      <c r="E342">
        <v>-5949.52</v>
      </c>
      <c r="F342">
        <v>1224.6500000000001</v>
      </c>
      <c r="G342">
        <v>3981.13</v>
      </c>
      <c r="H342">
        <v>-3278.1</v>
      </c>
      <c r="I342">
        <v>-6242.59</v>
      </c>
      <c r="J342">
        <v>281.77600000000001</v>
      </c>
      <c r="K342">
        <v>-2927.8</v>
      </c>
      <c r="L342">
        <v>-6943.19</v>
      </c>
      <c r="M342">
        <v>-617.16300000000001</v>
      </c>
      <c r="N342">
        <v>-863.86699999999996</v>
      </c>
      <c r="O342">
        <v>-5906.39</v>
      </c>
      <c r="P342">
        <v>-2646.83</v>
      </c>
      <c r="Q342">
        <v>-1762.81</v>
      </c>
      <c r="R342">
        <v>-5125.97</v>
      </c>
      <c r="S342">
        <v>-1980.49</v>
      </c>
      <c r="T342">
        <v>-1619.7</v>
      </c>
    </row>
    <row r="343" spans="1:20" x14ac:dyDescent="0.15">
      <c r="A343">
        <v>339</v>
      </c>
      <c r="B343">
        <v>0</v>
      </c>
      <c r="C343">
        <v>-8197.68</v>
      </c>
      <c r="D343">
        <v>488.97500000000002</v>
      </c>
      <c r="E343">
        <v>-5714.92</v>
      </c>
      <c r="F343">
        <v>1470.55</v>
      </c>
      <c r="G343">
        <v>3364.78</v>
      </c>
      <c r="H343">
        <v>-3569.55</v>
      </c>
      <c r="I343">
        <v>-6000.32</v>
      </c>
      <c r="J343">
        <v>310.798</v>
      </c>
      <c r="K343">
        <v>-3026.96</v>
      </c>
      <c r="L343">
        <v>-6839.59</v>
      </c>
      <c r="M343">
        <v>-656.66800000000001</v>
      </c>
      <c r="N343">
        <v>-1006.97</v>
      </c>
      <c r="O343">
        <v>-5895.91</v>
      </c>
      <c r="P343">
        <v>-2671.42</v>
      </c>
      <c r="Q343">
        <v>-1777.72</v>
      </c>
      <c r="R343">
        <v>-5046.96</v>
      </c>
      <c r="S343">
        <v>-1837.38</v>
      </c>
      <c r="T343">
        <v>-1693.47</v>
      </c>
    </row>
    <row r="344" spans="1:20" x14ac:dyDescent="0.15">
      <c r="A344">
        <v>340</v>
      </c>
      <c r="B344">
        <v>1</v>
      </c>
      <c r="C344">
        <v>-8113.43</v>
      </c>
      <c r="D344">
        <v>646.18299999999999</v>
      </c>
      <c r="E344">
        <v>-5269.88</v>
      </c>
      <c r="F344">
        <v>1963.95</v>
      </c>
      <c r="G344">
        <v>2565.0100000000002</v>
      </c>
      <c r="H344">
        <v>-3796.9</v>
      </c>
      <c r="I344">
        <v>-5876.56</v>
      </c>
      <c r="J344">
        <v>404.72300000000001</v>
      </c>
      <c r="K344">
        <v>-3115.65</v>
      </c>
      <c r="L344">
        <v>-6745.67</v>
      </c>
      <c r="M344">
        <v>-696.173</v>
      </c>
      <c r="N344">
        <v>-1140.4000000000001</v>
      </c>
      <c r="O344">
        <v>-5950.33</v>
      </c>
      <c r="P344">
        <v>-2637.16</v>
      </c>
      <c r="Q344">
        <v>-1826.9</v>
      </c>
      <c r="R344">
        <v>-5041.72</v>
      </c>
      <c r="S344">
        <v>-1703.95</v>
      </c>
      <c r="T344">
        <v>-1762.81</v>
      </c>
    </row>
    <row r="345" spans="1:20" x14ac:dyDescent="0.15">
      <c r="A345">
        <v>341</v>
      </c>
      <c r="B345">
        <v>0</v>
      </c>
      <c r="C345">
        <v>-8368.99</v>
      </c>
      <c r="D345">
        <v>652.23699999999997</v>
      </c>
      <c r="E345">
        <v>-5086.46</v>
      </c>
      <c r="F345">
        <v>2590.79</v>
      </c>
      <c r="G345">
        <v>1858.35</v>
      </c>
      <c r="H345">
        <v>-3969.84</v>
      </c>
      <c r="I345">
        <v>-5699.19</v>
      </c>
      <c r="J345">
        <v>508.322</v>
      </c>
      <c r="K345">
        <v>-3135.81</v>
      </c>
      <c r="L345">
        <v>-6740.43</v>
      </c>
      <c r="M345">
        <v>-809.44500000000005</v>
      </c>
      <c r="N345">
        <v>-1283.5</v>
      </c>
      <c r="O345">
        <v>-6014.42</v>
      </c>
      <c r="P345">
        <v>-2508.9699999999998</v>
      </c>
      <c r="Q345">
        <v>-1881.32</v>
      </c>
      <c r="R345">
        <v>-5105.8100000000004</v>
      </c>
      <c r="S345">
        <v>-1585.44</v>
      </c>
      <c r="T345">
        <v>-1851.49</v>
      </c>
    </row>
    <row r="346" spans="1:20" x14ac:dyDescent="0.15">
      <c r="A346">
        <v>342</v>
      </c>
      <c r="B346">
        <v>1</v>
      </c>
      <c r="C346">
        <v>-8631.42</v>
      </c>
      <c r="D346">
        <v>567.98500000000001</v>
      </c>
      <c r="E346">
        <v>-5056.63</v>
      </c>
      <c r="F346">
        <v>3090.25</v>
      </c>
      <c r="G346">
        <v>1373.81</v>
      </c>
      <c r="H346">
        <v>-4103.2700000000004</v>
      </c>
      <c r="I346">
        <v>-5634.29</v>
      </c>
      <c r="J346">
        <v>651.42499999999995</v>
      </c>
      <c r="K346">
        <v>-3047.12</v>
      </c>
      <c r="L346">
        <v>-6730.75</v>
      </c>
      <c r="M346">
        <v>-967.46500000000003</v>
      </c>
      <c r="N346">
        <v>-1392.35</v>
      </c>
      <c r="O346">
        <v>-6142.61</v>
      </c>
      <c r="P346">
        <v>-2375.54</v>
      </c>
      <c r="Q346">
        <v>-1896.24</v>
      </c>
      <c r="R346">
        <v>-5184.82</v>
      </c>
      <c r="S346">
        <v>-1417.75</v>
      </c>
      <c r="T346">
        <v>-1920.83</v>
      </c>
    </row>
    <row r="347" spans="1:20" x14ac:dyDescent="0.15">
      <c r="A347">
        <v>343</v>
      </c>
      <c r="B347">
        <v>0</v>
      </c>
      <c r="C347">
        <v>-8715.67</v>
      </c>
      <c r="D347">
        <v>602.24699999999996</v>
      </c>
      <c r="E347">
        <v>-4982.8599999999997</v>
      </c>
      <c r="F347">
        <v>3362.35</v>
      </c>
      <c r="G347">
        <v>904.995</v>
      </c>
      <c r="H347">
        <v>-4320.1400000000003</v>
      </c>
      <c r="I347">
        <v>-5427.9</v>
      </c>
      <c r="J347">
        <v>809.44500000000005</v>
      </c>
      <c r="K347">
        <v>-2854.84</v>
      </c>
      <c r="L347">
        <v>-6789.6</v>
      </c>
      <c r="M347">
        <v>-1174.6600000000001</v>
      </c>
      <c r="N347">
        <v>-1397.59</v>
      </c>
      <c r="O347">
        <v>-6300.63</v>
      </c>
      <c r="P347">
        <v>-2257.02</v>
      </c>
      <c r="Q347">
        <v>-1896.24</v>
      </c>
      <c r="R347">
        <v>-5214.6499999999996</v>
      </c>
      <c r="S347">
        <v>-1220.22</v>
      </c>
      <c r="T347">
        <v>-1984.92</v>
      </c>
    </row>
    <row r="348" spans="1:20" x14ac:dyDescent="0.15">
      <c r="A348">
        <v>344</v>
      </c>
      <c r="B348">
        <v>1</v>
      </c>
      <c r="C348">
        <v>-8583.06</v>
      </c>
      <c r="D348">
        <v>951.73500000000001</v>
      </c>
      <c r="E348">
        <v>-4864.3500000000004</v>
      </c>
      <c r="F348">
        <v>3756.59</v>
      </c>
      <c r="G348">
        <v>342.255</v>
      </c>
      <c r="H348">
        <v>-4424.55</v>
      </c>
      <c r="I348">
        <v>-5244.48</v>
      </c>
      <c r="J348">
        <v>918.28599999999994</v>
      </c>
      <c r="K348">
        <v>-2740.76</v>
      </c>
      <c r="L348">
        <v>-6858.94</v>
      </c>
      <c r="M348">
        <v>-1337.92</v>
      </c>
      <c r="N348">
        <v>-1333.49</v>
      </c>
      <c r="O348">
        <v>-6483.24</v>
      </c>
      <c r="P348">
        <v>-2138.5100000000002</v>
      </c>
      <c r="Q348">
        <v>-1871.65</v>
      </c>
      <c r="R348">
        <v>-5165.47</v>
      </c>
      <c r="S348">
        <v>-1047.29</v>
      </c>
      <c r="T348">
        <v>-1990.16</v>
      </c>
    </row>
    <row r="349" spans="1:20" x14ac:dyDescent="0.15">
      <c r="A349">
        <v>345</v>
      </c>
      <c r="B349">
        <v>0</v>
      </c>
      <c r="C349">
        <v>-8370.61</v>
      </c>
      <c r="D349">
        <v>1416.12</v>
      </c>
      <c r="E349">
        <v>-4893.37</v>
      </c>
      <c r="F349">
        <v>4442.2700000000004</v>
      </c>
      <c r="G349">
        <v>-53.608400000000003</v>
      </c>
      <c r="H349">
        <v>-4547.5</v>
      </c>
      <c r="I349">
        <v>-5288.42</v>
      </c>
      <c r="J349">
        <v>898.94</v>
      </c>
      <c r="K349">
        <v>-2750.43</v>
      </c>
      <c r="L349">
        <v>-6898.45</v>
      </c>
      <c r="M349">
        <v>-1505.62</v>
      </c>
      <c r="N349">
        <v>-1303.6600000000001</v>
      </c>
      <c r="O349">
        <v>-6582.41</v>
      </c>
      <c r="P349">
        <v>-2019.99</v>
      </c>
      <c r="Q349">
        <v>-1856.73</v>
      </c>
      <c r="R349">
        <v>-5160.2299999999996</v>
      </c>
      <c r="S349">
        <v>-864.678</v>
      </c>
      <c r="T349">
        <v>-1975.25</v>
      </c>
    </row>
    <row r="350" spans="1:20" x14ac:dyDescent="0.15">
      <c r="A350">
        <v>346</v>
      </c>
      <c r="B350">
        <v>1</v>
      </c>
      <c r="C350">
        <v>-8246.86</v>
      </c>
      <c r="D350">
        <v>1678.55</v>
      </c>
      <c r="E350">
        <v>-4864.3500000000004</v>
      </c>
      <c r="F350">
        <v>5429.08</v>
      </c>
      <c r="G350">
        <v>-428.49799999999999</v>
      </c>
      <c r="H350">
        <v>-4523.72</v>
      </c>
      <c r="I350">
        <v>-5382.34</v>
      </c>
      <c r="J350">
        <v>918.28599999999994</v>
      </c>
      <c r="K350">
        <v>-2765.35</v>
      </c>
      <c r="L350">
        <v>-6913.36</v>
      </c>
      <c r="M350">
        <v>-1629.38</v>
      </c>
      <c r="N350">
        <v>-1352.84</v>
      </c>
      <c r="O350">
        <v>-6621.91</v>
      </c>
      <c r="P350">
        <v>-1901.48</v>
      </c>
      <c r="Q350">
        <v>-1930.5</v>
      </c>
      <c r="R350">
        <v>-5224.32</v>
      </c>
      <c r="S350">
        <v>-691.74300000000005</v>
      </c>
      <c r="T350">
        <v>-2024.42</v>
      </c>
    </row>
    <row r="351" spans="1:20" x14ac:dyDescent="0.15">
      <c r="A351">
        <v>347</v>
      </c>
      <c r="B351">
        <v>0</v>
      </c>
      <c r="C351">
        <v>-8241.61</v>
      </c>
      <c r="D351">
        <v>1467.74</v>
      </c>
      <c r="E351">
        <v>-4721.25</v>
      </c>
      <c r="F351">
        <v>6510.63</v>
      </c>
      <c r="G351">
        <v>-813.87400000000002</v>
      </c>
      <c r="H351">
        <v>-4587</v>
      </c>
      <c r="I351">
        <v>-5461.35</v>
      </c>
      <c r="J351">
        <v>923.529</v>
      </c>
      <c r="K351">
        <v>-2716.17</v>
      </c>
      <c r="L351">
        <v>-6913.36</v>
      </c>
      <c r="M351">
        <v>-1683.8</v>
      </c>
      <c r="N351">
        <v>-1431.85</v>
      </c>
      <c r="O351">
        <v>-6735.18</v>
      </c>
      <c r="P351">
        <v>-1758.38</v>
      </c>
      <c r="Q351">
        <v>-2024.42</v>
      </c>
      <c r="R351">
        <v>-5377.1</v>
      </c>
      <c r="S351">
        <v>-558.31200000000001</v>
      </c>
      <c r="T351">
        <v>-2103.4299999999998</v>
      </c>
    </row>
    <row r="352" spans="1:20" x14ac:dyDescent="0.15">
      <c r="A352">
        <v>348</v>
      </c>
      <c r="B352">
        <v>1</v>
      </c>
      <c r="C352">
        <v>-8379.4699999999993</v>
      </c>
      <c r="D352">
        <v>885.654</v>
      </c>
      <c r="E352">
        <v>-4538.6400000000003</v>
      </c>
      <c r="F352">
        <v>7331.37</v>
      </c>
      <c r="G352">
        <v>-1366.13</v>
      </c>
      <c r="H352">
        <v>-5104.18</v>
      </c>
      <c r="I352">
        <v>-5442.01</v>
      </c>
      <c r="J352">
        <v>834.84699999999998</v>
      </c>
      <c r="K352">
        <v>-2563.39</v>
      </c>
      <c r="L352">
        <v>-6937.95</v>
      </c>
      <c r="M352">
        <v>-1698.71</v>
      </c>
      <c r="N352">
        <v>-1560.04</v>
      </c>
      <c r="O352">
        <v>-6917.79</v>
      </c>
      <c r="P352">
        <v>-1600.36</v>
      </c>
      <c r="Q352">
        <v>-2152.61</v>
      </c>
      <c r="R352">
        <v>-5574.62</v>
      </c>
      <c r="S352">
        <v>-488.97500000000002</v>
      </c>
      <c r="T352">
        <v>-2182.44</v>
      </c>
    </row>
    <row r="353" spans="1:20" x14ac:dyDescent="0.15">
      <c r="A353">
        <v>349</v>
      </c>
      <c r="B353">
        <v>0</v>
      </c>
      <c r="C353">
        <v>-8527.82</v>
      </c>
      <c r="D353">
        <v>337.01499999999999</v>
      </c>
      <c r="E353">
        <v>-4390.29</v>
      </c>
      <c r="F353">
        <v>8076.72</v>
      </c>
      <c r="G353">
        <v>-1988.53</v>
      </c>
      <c r="H353">
        <v>-5495.61</v>
      </c>
      <c r="I353">
        <v>-5461.35</v>
      </c>
      <c r="J353">
        <v>790.09900000000005</v>
      </c>
      <c r="K353">
        <v>-2415.04</v>
      </c>
      <c r="L353">
        <v>-6977.46</v>
      </c>
      <c r="M353">
        <v>-1698.71</v>
      </c>
      <c r="N353">
        <v>-1595.11</v>
      </c>
      <c r="O353">
        <v>-7016.96</v>
      </c>
      <c r="P353">
        <v>-1540.69</v>
      </c>
      <c r="Q353">
        <v>-2335.2199999999998</v>
      </c>
      <c r="R353">
        <v>-5698.38</v>
      </c>
      <c r="S353">
        <v>-424.88200000000001</v>
      </c>
      <c r="T353">
        <v>-2187.69</v>
      </c>
    </row>
    <row r="354" spans="1:20" x14ac:dyDescent="0.15">
      <c r="A354">
        <v>350</v>
      </c>
      <c r="B354">
        <v>1</v>
      </c>
      <c r="C354">
        <v>-8474.2199999999993</v>
      </c>
      <c r="D354">
        <v>-161.631</v>
      </c>
      <c r="E354">
        <v>-4616.0200000000004</v>
      </c>
      <c r="F354">
        <v>8743.8700000000008</v>
      </c>
      <c r="G354">
        <v>-2630.28</v>
      </c>
      <c r="H354">
        <v>-5496.43</v>
      </c>
      <c r="I354">
        <v>-5540.36</v>
      </c>
      <c r="J354">
        <v>913.04100000000005</v>
      </c>
      <c r="K354">
        <v>-2321.12</v>
      </c>
      <c r="L354">
        <v>-6943.2</v>
      </c>
      <c r="M354">
        <v>-1747.89</v>
      </c>
      <c r="N354">
        <v>-1531.02</v>
      </c>
      <c r="O354">
        <v>-6982.7</v>
      </c>
      <c r="P354">
        <v>-1614.46</v>
      </c>
      <c r="Q354">
        <v>-2508.16</v>
      </c>
      <c r="R354">
        <v>-5752.8</v>
      </c>
      <c r="S354">
        <v>-370.46100000000001</v>
      </c>
      <c r="T354">
        <v>-2246.54</v>
      </c>
    </row>
    <row r="355" spans="1:20" x14ac:dyDescent="0.15">
      <c r="A355">
        <v>351</v>
      </c>
      <c r="B355">
        <v>0</v>
      </c>
      <c r="C355">
        <v>-8365.3700000000008</v>
      </c>
      <c r="D355">
        <v>-576.84</v>
      </c>
      <c r="E355">
        <v>-4976.8</v>
      </c>
      <c r="F355">
        <v>9164.33</v>
      </c>
      <c r="G355">
        <v>-2957.63</v>
      </c>
      <c r="H355">
        <v>-5279.56</v>
      </c>
      <c r="I355">
        <v>-5742.31</v>
      </c>
      <c r="J355">
        <v>1036.8</v>
      </c>
      <c r="K355">
        <v>-2291.29</v>
      </c>
      <c r="L355">
        <v>-6937.95</v>
      </c>
      <c r="M355">
        <v>-1900.66</v>
      </c>
      <c r="N355">
        <v>-1501.19</v>
      </c>
      <c r="O355">
        <v>-6903.69</v>
      </c>
      <c r="P355">
        <v>-1634.62</v>
      </c>
      <c r="Q355">
        <v>-2567.8200000000002</v>
      </c>
      <c r="R355">
        <v>-5767.72</v>
      </c>
      <c r="S355">
        <v>-380.13299999999998</v>
      </c>
      <c r="T355">
        <v>-2315.87</v>
      </c>
    </row>
    <row r="356" spans="1:20" x14ac:dyDescent="0.15">
      <c r="A356">
        <v>352</v>
      </c>
      <c r="B356">
        <v>1</v>
      </c>
      <c r="C356">
        <v>-8310.9500000000007</v>
      </c>
      <c r="D356">
        <v>-612.73599999999999</v>
      </c>
      <c r="E356">
        <v>-5071.55</v>
      </c>
      <c r="F356">
        <v>9455.7800000000007</v>
      </c>
      <c r="G356">
        <v>-3149.9</v>
      </c>
      <c r="H356">
        <v>-5371.85</v>
      </c>
      <c r="I356">
        <v>-5945.08</v>
      </c>
      <c r="J356">
        <v>1017.46</v>
      </c>
      <c r="K356">
        <v>-2217.52</v>
      </c>
      <c r="L356">
        <v>-7002.04</v>
      </c>
      <c r="M356">
        <v>-2049.0100000000002</v>
      </c>
      <c r="N356">
        <v>-1599.54</v>
      </c>
      <c r="O356">
        <v>-6775.5</v>
      </c>
      <c r="P356">
        <v>-1570.53</v>
      </c>
      <c r="Q356">
        <v>-2617</v>
      </c>
      <c r="R356">
        <v>-5792.31</v>
      </c>
      <c r="S356">
        <v>-345.87299999999999</v>
      </c>
      <c r="T356">
        <v>-2306.1999999999998</v>
      </c>
    </row>
    <row r="357" spans="1:20" x14ac:dyDescent="0.15">
      <c r="A357">
        <v>353</v>
      </c>
      <c r="B357">
        <v>0</v>
      </c>
      <c r="C357">
        <v>-8173.09</v>
      </c>
      <c r="D357">
        <v>-380.952</v>
      </c>
      <c r="E357">
        <v>-5154.9799999999996</v>
      </c>
      <c r="F357">
        <v>9855.25</v>
      </c>
      <c r="G357">
        <v>-3411.52</v>
      </c>
      <c r="H357">
        <v>-5860.01</v>
      </c>
      <c r="I357">
        <v>-6127.69</v>
      </c>
      <c r="J357">
        <v>1036.8</v>
      </c>
      <c r="K357">
        <v>-2123.59</v>
      </c>
      <c r="L357">
        <v>-7130.23</v>
      </c>
      <c r="M357">
        <v>-2093.7600000000002</v>
      </c>
      <c r="N357">
        <v>-1757.56</v>
      </c>
      <c r="O357">
        <v>-6666.66</v>
      </c>
      <c r="P357">
        <v>-1540.69</v>
      </c>
      <c r="Q357">
        <v>-2696.01</v>
      </c>
      <c r="R357">
        <v>-5905.58</v>
      </c>
      <c r="S357">
        <v>-316.03899999999999</v>
      </c>
      <c r="T357">
        <v>-2340.46</v>
      </c>
    </row>
    <row r="358" spans="1:20" x14ac:dyDescent="0.15">
      <c r="A358">
        <v>354</v>
      </c>
      <c r="B358">
        <v>1</v>
      </c>
      <c r="C358">
        <v>-8172.27</v>
      </c>
      <c r="D358">
        <v>-6.0674799999999998</v>
      </c>
      <c r="E358">
        <v>-5263.83</v>
      </c>
      <c r="F358">
        <v>10427.700000000001</v>
      </c>
      <c r="G358">
        <v>-3835.58</v>
      </c>
      <c r="H358">
        <v>-6206.7</v>
      </c>
      <c r="I358">
        <v>-6300.63</v>
      </c>
      <c r="J358">
        <v>1140.4000000000001</v>
      </c>
      <c r="K358">
        <v>-2093.7600000000002</v>
      </c>
      <c r="L358">
        <v>-7263.66</v>
      </c>
      <c r="M358">
        <v>-1995.41</v>
      </c>
      <c r="N358">
        <v>-1890.99</v>
      </c>
      <c r="O358">
        <v>-6710.59</v>
      </c>
      <c r="P358">
        <v>-1589.87</v>
      </c>
      <c r="Q358">
        <v>-2824.19</v>
      </c>
      <c r="R358">
        <v>-6112.77</v>
      </c>
      <c r="S358">
        <v>-340.62700000000001</v>
      </c>
      <c r="T358">
        <v>-2468.65</v>
      </c>
    </row>
    <row r="359" spans="1:20" x14ac:dyDescent="0.15">
      <c r="A359">
        <v>355</v>
      </c>
      <c r="B359">
        <v>0</v>
      </c>
      <c r="C359">
        <v>-8339.9599999999991</v>
      </c>
      <c r="D359">
        <v>280.95299999999997</v>
      </c>
      <c r="E359">
        <v>-5342.83</v>
      </c>
      <c r="F359">
        <v>11133.5</v>
      </c>
      <c r="G359">
        <v>-4299.96</v>
      </c>
      <c r="H359">
        <v>-6330.46</v>
      </c>
      <c r="I359">
        <v>-6384.88</v>
      </c>
      <c r="J359">
        <v>1332.67</v>
      </c>
      <c r="K359">
        <v>-1995.41</v>
      </c>
      <c r="L359">
        <v>-7259.24</v>
      </c>
      <c r="M359">
        <v>-1812.81</v>
      </c>
      <c r="N359">
        <v>-1984.92</v>
      </c>
      <c r="O359">
        <v>-6829.1</v>
      </c>
      <c r="P359">
        <v>-1644.29</v>
      </c>
      <c r="Q359">
        <v>-3055.97</v>
      </c>
      <c r="R359">
        <v>-6300.62</v>
      </c>
      <c r="S359">
        <v>-355.54399999999998</v>
      </c>
      <c r="T359">
        <v>-2577.4899999999998</v>
      </c>
    </row>
    <row r="360" spans="1:20" x14ac:dyDescent="0.15">
      <c r="A360">
        <v>356</v>
      </c>
      <c r="B360">
        <v>1</v>
      </c>
      <c r="C360">
        <v>-8488.31</v>
      </c>
      <c r="D360">
        <v>60.513500000000001</v>
      </c>
      <c r="E360">
        <v>-5397.26</v>
      </c>
      <c r="F360">
        <v>11908.6</v>
      </c>
      <c r="G360">
        <v>-4709.92</v>
      </c>
      <c r="H360">
        <v>-6434.05</v>
      </c>
      <c r="I360">
        <v>-6473.56</v>
      </c>
      <c r="J360">
        <v>1545.11</v>
      </c>
      <c r="K360">
        <v>-1837.4</v>
      </c>
      <c r="L360">
        <v>-7229.4</v>
      </c>
      <c r="M360">
        <v>-1590.7</v>
      </c>
      <c r="N360">
        <v>-2039.34</v>
      </c>
      <c r="O360">
        <v>-6898.44</v>
      </c>
      <c r="P360">
        <v>-1757.55</v>
      </c>
      <c r="Q360">
        <v>-3209.57</v>
      </c>
      <c r="R360">
        <v>-6384.88</v>
      </c>
      <c r="S360">
        <v>-355.54399999999998</v>
      </c>
      <c r="T360">
        <v>-2607.33</v>
      </c>
    </row>
    <row r="361" spans="1:20" x14ac:dyDescent="0.15">
      <c r="A361">
        <v>357</v>
      </c>
      <c r="B361">
        <v>0</v>
      </c>
      <c r="C361">
        <v>-8631.41</v>
      </c>
      <c r="D361">
        <v>-659.40599999999995</v>
      </c>
      <c r="E361">
        <v>-5117.1400000000003</v>
      </c>
      <c r="F361">
        <v>12895.4</v>
      </c>
      <c r="G361">
        <v>-5203.3100000000004</v>
      </c>
      <c r="H361">
        <v>-6552.57</v>
      </c>
      <c r="I361">
        <v>-6542.9</v>
      </c>
      <c r="J361">
        <v>1668.87</v>
      </c>
      <c r="K361">
        <v>-1753.14</v>
      </c>
      <c r="L361">
        <v>-7401.5</v>
      </c>
      <c r="M361">
        <v>-1402.84</v>
      </c>
      <c r="N361">
        <v>-2078.84</v>
      </c>
      <c r="O361">
        <v>-6962.53</v>
      </c>
      <c r="P361">
        <v>-1890.98</v>
      </c>
      <c r="Q361">
        <v>-3313.16</v>
      </c>
      <c r="R361">
        <v>-6448.97</v>
      </c>
      <c r="S361">
        <v>-355.54399999999998</v>
      </c>
      <c r="T361">
        <v>-2656.5</v>
      </c>
    </row>
    <row r="362" spans="1:20" x14ac:dyDescent="0.15">
      <c r="A362">
        <v>358</v>
      </c>
      <c r="B362">
        <v>1</v>
      </c>
      <c r="C362">
        <v>-8764.84</v>
      </c>
      <c r="D362">
        <v>-1356.41</v>
      </c>
      <c r="E362">
        <v>-4938.12</v>
      </c>
      <c r="F362">
        <v>13903.2</v>
      </c>
      <c r="G362">
        <v>-5879.31</v>
      </c>
      <c r="H362">
        <v>-6572.74</v>
      </c>
      <c r="I362">
        <v>-6582.4</v>
      </c>
      <c r="J362">
        <v>1674.13</v>
      </c>
      <c r="K362">
        <v>-1689.05</v>
      </c>
      <c r="L362">
        <v>-7505.94</v>
      </c>
      <c r="M362">
        <v>-1220.24</v>
      </c>
      <c r="N362">
        <v>-2167.52</v>
      </c>
      <c r="O362">
        <v>-7041.54</v>
      </c>
      <c r="P362">
        <v>-2034.09</v>
      </c>
      <c r="Q362">
        <v>-3382.5</v>
      </c>
      <c r="R362">
        <v>-6601.74</v>
      </c>
      <c r="S362">
        <v>-355.54399999999998</v>
      </c>
      <c r="T362">
        <v>-2710.92</v>
      </c>
    </row>
    <row r="363" spans="1:20" x14ac:dyDescent="0.15">
      <c r="A363">
        <v>359</v>
      </c>
      <c r="B363">
        <v>0</v>
      </c>
      <c r="C363">
        <v>-8932.5300000000007</v>
      </c>
      <c r="D363">
        <v>-1678.54</v>
      </c>
      <c r="E363">
        <v>-4938.12</v>
      </c>
      <c r="F363">
        <v>14925.1</v>
      </c>
      <c r="G363">
        <v>-6506.97</v>
      </c>
      <c r="H363">
        <v>-6533.23</v>
      </c>
      <c r="I363">
        <v>-6646.49</v>
      </c>
      <c r="J363">
        <v>1659.21</v>
      </c>
      <c r="K363">
        <v>-1634.62</v>
      </c>
      <c r="L363">
        <v>-7407.59</v>
      </c>
      <c r="M363">
        <v>-1145.6400000000001</v>
      </c>
      <c r="N363">
        <v>-2163.1</v>
      </c>
      <c r="O363">
        <v>-7145.14</v>
      </c>
      <c r="P363">
        <v>-2192.1</v>
      </c>
      <c r="Q363">
        <v>-3323.67</v>
      </c>
      <c r="R363">
        <v>-6676.33</v>
      </c>
      <c r="S363">
        <v>-429.30099999999999</v>
      </c>
      <c r="T363">
        <v>-2775.01</v>
      </c>
    </row>
    <row r="364" spans="1:20" x14ac:dyDescent="0.15">
      <c r="A364">
        <v>360</v>
      </c>
      <c r="B364">
        <v>1</v>
      </c>
      <c r="C364">
        <v>-8908.7800000000007</v>
      </c>
      <c r="D364">
        <v>-1738.22</v>
      </c>
      <c r="E364">
        <v>-5061.04</v>
      </c>
      <c r="F364">
        <v>15795</v>
      </c>
      <c r="G364">
        <v>-7084.62</v>
      </c>
      <c r="H364">
        <v>-6198.7</v>
      </c>
      <c r="I364">
        <v>-6750.09</v>
      </c>
      <c r="J364">
        <v>1610.04</v>
      </c>
      <c r="K364">
        <v>-1595.12</v>
      </c>
      <c r="L364">
        <v>-7347.92</v>
      </c>
      <c r="M364">
        <v>-1096.47</v>
      </c>
      <c r="N364">
        <v>-2059.5100000000002</v>
      </c>
      <c r="O364">
        <v>-7263.65</v>
      </c>
      <c r="P364">
        <v>-2325.54</v>
      </c>
      <c r="Q364">
        <v>-3205.15</v>
      </c>
      <c r="R364">
        <v>-6651.75</v>
      </c>
      <c r="S364">
        <v>-449.47399999999999</v>
      </c>
      <c r="T364">
        <v>-2804.85</v>
      </c>
    </row>
    <row r="365" spans="1:20" x14ac:dyDescent="0.15">
      <c r="A365">
        <v>361</v>
      </c>
      <c r="B365">
        <v>0</v>
      </c>
      <c r="C365">
        <v>-8824.52</v>
      </c>
      <c r="D365">
        <v>-1639.88</v>
      </c>
      <c r="E365">
        <v>-5012.71</v>
      </c>
      <c r="F365">
        <v>16742.3</v>
      </c>
      <c r="G365">
        <v>-8021.39</v>
      </c>
      <c r="H365">
        <v>-5660.55</v>
      </c>
      <c r="I365">
        <v>-6844.02</v>
      </c>
      <c r="J365">
        <v>1555.61</v>
      </c>
      <c r="K365">
        <v>-1580.2</v>
      </c>
      <c r="L365">
        <v>-7446.26</v>
      </c>
      <c r="M365">
        <v>-1140.3900000000001</v>
      </c>
      <c r="N365">
        <v>-1965.58</v>
      </c>
      <c r="O365">
        <v>-7333</v>
      </c>
      <c r="P365">
        <v>-2394.88</v>
      </c>
      <c r="Q365">
        <v>-3111.22</v>
      </c>
      <c r="R365">
        <v>-6686</v>
      </c>
      <c r="S365">
        <v>-483.72500000000002</v>
      </c>
      <c r="T365">
        <v>-2829.44</v>
      </c>
    </row>
    <row r="366" spans="1:20" x14ac:dyDescent="0.15">
      <c r="A366">
        <v>362</v>
      </c>
      <c r="B366">
        <v>1</v>
      </c>
      <c r="C366">
        <v>-8932.5300000000007</v>
      </c>
      <c r="D366">
        <v>-1629.37</v>
      </c>
      <c r="E366">
        <v>-5110.21</v>
      </c>
      <c r="F366">
        <v>17415.599999999999</v>
      </c>
      <c r="G366">
        <v>-9117.86</v>
      </c>
      <c r="H366">
        <v>-5205.83</v>
      </c>
      <c r="I366">
        <v>-6923.03</v>
      </c>
      <c r="J366">
        <v>1491.52</v>
      </c>
      <c r="K366">
        <v>-1580.2</v>
      </c>
      <c r="L366">
        <v>-7653.45</v>
      </c>
      <c r="M366">
        <v>-1185.1500000000001</v>
      </c>
      <c r="N366">
        <v>-1911.16</v>
      </c>
      <c r="O366">
        <v>-7397.09</v>
      </c>
      <c r="P366">
        <v>-2409.8000000000002</v>
      </c>
      <c r="Q366">
        <v>-2983.04</v>
      </c>
      <c r="R366">
        <v>-6789.59</v>
      </c>
      <c r="S366">
        <v>-513.56399999999996</v>
      </c>
      <c r="T366">
        <v>-2893.53</v>
      </c>
    </row>
    <row r="367" spans="1:20" x14ac:dyDescent="0.15">
      <c r="A367">
        <v>363</v>
      </c>
      <c r="B367">
        <v>0</v>
      </c>
      <c r="C367">
        <v>-9130.0499999999993</v>
      </c>
      <c r="D367">
        <v>-1560.87</v>
      </c>
      <c r="E367">
        <v>-5239.24</v>
      </c>
      <c r="F367">
        <v>17727.2</v>
      </c>
      <c r="G367">
        <v>-9668.2000000000007</v>
      </c>
      <c r="H367">
        <v>-5253.31</v>
      </c>
      <c r="I367">
        <v>-7026.62</v>
      </c>
      <c r="J367">
        <v>1560.02</v>
      </c>
      <c r="K367">
        <v>-1580.2</v>
      </c>
      <c r="L367">
        <v>-7841.31</v>
      </c>
      <c r="M367">
        <v>-1308.07</v>
      </c>
      <c r="N367">
        <v>-1822.48</v>
      </c>
      <c r="O367">
        <v>-7549.85</v>
      </c>
      <c r="P367">
        <v>-2336.0500000000002</v>
      </c>
      <c r="Q367">
        <v>-2874.19</v>
      </c>
      <c r="R367">
        <v>-6981.86</v>
      </c>
      <c r="S367">
        <v>-513.56399999999996</v>
      </c>
      <c r="T367">
        <v>-2947.95</v>
      </c>
    </row>
    <row r="368" spans="1:20" x14ac:dyDescent="0.15">
      <c r="A368">
        <v>364</v>
      </c>
      <c r="B368">
        <v>1</v>
      </c>
      <c r="C368">
        <v>-9229.23</v>
      </c>
      <c r="D368">
        <v>-1279.92</v>
      </c>
      <c r="E368">
        <v>-5352.5</v>
      </c>
      <c r="F368">
        <v>18160.900000000001</v>
      </c>
      <c r="G368">
        <v>-9413.5300000000007</v>
      </c>
      <c r="H368">
        <v>-5569.35</v>
      </c>
      <c r="I368">
        <v>-7145.14</v>
      </c>
      <c r="J368">
        <v>1668.87</v>
      </c>
      <c r="K368">
        <v>-1629.37</v>
      </c>
      <c r="L368">
        <v>-7974.74</v>
      </c>
      <c r="M368">
        <v>-1481.01</v>
      </c>
      <c r="N368">
        <v>-1728.55</v>
      </c>
      <c r="O368">
        <v>-7673.62</v>
      </c>
      <c r="P368">
        <v>-2217.5300000000002</v>
      </c>
      <c r="Q368">
        <v>-3016.45</v>
      </c>
      <c r="R368">
        <v>-7194.31</v>
      </c>
      <c r="S368">
        <v>-513.56399999999996</v>
      </c>
      <c r="T368">
        <v>-3036.63</v>
      </c>
    </row>
    <row r="369" spans="1:20" x14ac:dyDescent="0.15">
      <c r="A369">
        <v>365</v>
      </c>
      <c r="B369">
        <v>0</v>
      </c>
      <c r="C369">
        <v>-9367.08</v>
      </c>
      <c r="D369">
        <v>-1022.72</v>
      </c>
      <c r="E369">
        <v>-5535.1</v>
      </c>
      <c r="F369">
        <v>18615.599999999999</v>
      </c>
      <c r="G369">
        <v>-8885.0400000000009</v>
      </c>
      <c r="H369">
        <v>-5541.2</v>
      </c>
      <c r="I369">
        <v>-7337.41</v>
      </c>
      <c r="J369">
        <v>1723.3</v>
      </c>
      <c r="K369">
        <v>-1708.38</v>
      </c>
      <c r="L369">
        <v>-8019.5</v>
      </c>
      <c r="M369">
        <v>-1663.62</v>
      </c>
      <c r="N369">
        <v>-1674.13</v>
      </c>
      <c r="O369">
        <v>-7703.46</v>
      </c>
      <c r="P369">
        <v>-2074.4299999999998</v>
      </c>
      <c r="Q369">
        <v>-3366.74</v>
      </c>
      <c r="R369">
        <v>-7367.25</v>
      </c>
      <c r="S369">
        <v>-538.149</v>
      </c>
      <c r="T369">
        <v>-3105.97</v>
      </c>
    </row>
    <row r="370" spans="1:20" x14ac:dyDescent="0.15">
      <c r="A370">
        <v>366</v>
      </c>
      <c r="B370">
        <v>1</v>
      </c>
      <c r="C370">
        <v>-9613.77</v>
      </c>
      <c r="D370">
        <v>-874.36300000000006</v>
      </c>
      <c r="E370">
        <v>-5634.29</v>
      </c>
      <c r="F370">
        <v>19256.5</v>
      </c>
      <c r="G370">
        <v>-8961.52</v>
      </c>
      <c r="H370">
        <v>-5746.7</v>
      </c>
      <c r="I370">
        <v>-7549.85</v>
      </c>
      <c r="J370">
        <v>1689.05</v>
      </c>
      <c r="K370">
        <v>-1811.97</v>
      </c>
      <c r="L370">
        <v>-8093.26</v>
      </c>
      <c r="M370">
        <v>-1836.56</v>
      </c>
      <c r="N370">
        <v>-1683.79</v>
      </c>
      <c r="O370">
        <v>-7654.29</v>
      </c>
      <c r="P370">
        <v>-1990.17</v>
      </c>
      <c r="Q370">
        <v>-3860.13</v>
      </c>
      <c r="R370">
        <v>-7549.85</v>
      </c>
      <c r="S370">
        <v>-577.654</v>
      </c>
      <c r="T370">
        <v>-3120.89</v>
      </c>
    </row>
    <row r="371" spans="1:20" x14ac:dyDescent="0.15">
      <c r="A371">
        <v>367</v>
      </c>
      <c r="B371">
        <v>0</v>
      </c>
      <c r="C371">
        <v>-9841.14</v>
      </c>
      <c r="D371">
        <v>-903.35900000000004</v>
      </c>
      <c r="E371">
        <v>-5624.62</v>
      </c>
      <c r="F371">
        <v>19923.7</v>
      </c>
      <c r="G371">
        <v>-10281.1</v>
      </c>
      <c r="H371">
        <v>-6491.2</v>
      </c>
      <c r="I371">
        <v>-7870.3</v>
      </c>
      <c r="J371">
        <v>1683.79</v>
      </c>
      <c r="K371">
        <v>-1832.15</v>
      </c>
      <c r="L371">
        <v>-8187.19</v>
      </c>
      <c r="M371">
        <v>-1969.99</v>
      </c>
      <c r="N371">
        <v>-1747.88</v>
      </c>
      <c r="O371">
        <v>-7649.04</v>
      </c>
      <c r="P371">
        <v>-2098.17</v>
      </c>
      <c r="Q371">
        <v>-4191.93</v>
      </c>
      <c r="R371">
        <v>-7845.72</v>
      </c>
      <c r="S371">
        <v>-641.74400000000003</v>
      </c>
      <c r="T371">
        <v>-3120.89</v>
      </c>
    </row>
    <row r="372" spans="1:20" x14ac:dyDescent="0.15">
      <c r="A372">
        <v>368</v>
      </c>
      <c r="B372">
        <v>1</v>
      </c>
      <c r="C372">
        <v>-10284.5</v>
      </c>
      <c r="D372">
        <v>-898.94799999999998</v>
      </c>
      <c r="E372">
        <v>-5511.36</v>
      </c>
      <c r="F372">
        <v>20172.099999999999</v>
      </c>
      <c r="G372">
        <v>-12826.2</v>
      </c>
      <c r="H372">
        <v>-6023.05</v>
      </c>
      <c r="I372">
        <v>-8265.35</v>
      </c>
      <c r="J372">
        <v>1674.13</v>
      </c>
      <c r="K372">
        <v>-1841.81</v>
      </c>
      <c r="L372">
        <v>-8315.3700000000008</v>
      </c>
      <c r="M372">
        <v>-2063.92</v>
      </c>
      <c r="N372">
        <v>-1802.31</v>
      </c>
      <c r="O372">
        <v>-7713.13</v>
      </c>
      <c r="P372">
        <v>-2271.11</v>
      </c>
      <c r="Q372">
        <v>-4168.1899999999996</v>
      </c>
      <c r="R372">
        <v>-8299.6</v>
      </c>
      <c r="S372">
        <v>-696.16899999999998</v>
      </c>
      <c r="T372">
        <v>-3170.06</v>
      </c>
    </row>
    <row r="373" spans="1:20" x14ac:dyDescent="0.15">
      <c r="A373">
        <v>369</v>
      </c>
      <c r="B373">
        <v>0</v>
      </c>
      <c r="C373">
        <v>-10877.1</v>
      </c>
      <c r="D373">
        <v>-697.01300000000003</v>
      </c>
      <c r="E373">
        <v>-5205.83</v>
      </c>
      <c r="F373">
        <v>19597</v>
      </c>
      <c r="G373">
        <v>-15272.8</v>
      </c>
      <c r="H373">
        <v>-4866.8900000000003</v>
      </c>
      <c r="I373">
        <v>-8586.65</v>
      </c>
      <c r="J373">
        <v>1708.38</v>
      </c>
      <c r="K373">
        <v>-1881.32</v>
      </c>
      <c r="L373">
        <v>-8620.9</v>
      </c>
      <c r="M373">
        <v>-2069.1799999999998</v>
      </c>
      <c r="N373">
        <v>-1817.23</v>
      </c>
      <c r="O373">
        <v>-7964.23</v>
      </c>
      <c r="P373">
        <v>-2281.62</v>
      </c>
      <c r="Q373">
        <v>-3985.59</v>
      </c>
      <c r="R373">
        <v>-8862.33</v>
      </c>
      <c r="S373">
        <v>-735.67399999999998</v>
      </c>
      <c r="T373">
        <v>-3199.9</v>
      </c>
    </row>
    <row r="374" spans="1:20" x14ac:dyDescent="0.15">
      <c r="A374">
        <v>370</v>
      </c>
      <c r="B374">
        <v>1</v>
      </c>
      <c r="C374">
        <v>-11469.7</v>
      </c>
      <c r="D374">
        <v>-445.06400000000002</v>
      </c>
      <c r="E374">
        <v>-4687.8599999999997</v>
      </c>
      <c r="F374">
        <v>17788.400000000001</v>
      </c>
      <c r="G374">
        <v>-16988.2</v>
      </c>
      <c r="H374">
        <v>-4734.49</v>
      </c>
      <c r="I374">
        <v>-8961.52</v>
      </c>
      <c r="J374">
        <v>1713.63</v>
      </c>
      <c r="K374">
        <v>-1871.65</v>
      </c>
      <c r="L374">
        <v>-8942.19</v>
      </c>
      <c r="M374">
        <v>-1980.5</v>
      </c>
      <c r="N374">
        <v>-1841.81</v>
      </c>
      <c r="O374">
        <v>-8246.02</v>
      </c>
      <c r="P374">
        <v>-2178.0300000000002</v>
      </c>
      <c r="Q374">
        <v>-3763.48</v>
      </c>
      <c r="R374">
        <v>-9504.08</v>
      </c>
      <c r="S374">
        <v>-848.93299999999999</v>
      </c>
      <c r="T374">
        <v>-3273.65</v>
      </c>
    </row>
    <row r="375" spans="1:20" x14ac:dyDescent="0.15">
      <c r="A375">
        <v>371</v>
      </c>
      <c r="B375">
        <v>0</v>
      </c>
      <c r="C375">
        <v>-11939.3</v>
      </c>
      <c r="D375">
        <v>-35.9621</v>
      </c>
      <c r="E375">
        <v>-4193.6400000000003</v>
      </c>
      <c r="F375">
        <v>15261</v>
      </c>
      <c r="G375">
        <v>-18277.7</v>
      </c>
      <c r="H375">
        <v>-5341.11</v>
      </c>
      <c r="I375">
        <v>-9322.2999999999993</v>
      </c>
      <c r="J375">
        <v>1624.96</v>
      </c>
      <c r="K375">
        <v>-1832.15</v>
      </c>
      <c r="L375">
        <v>-9120.3799999999992</v>
      </c>
      <c r="M375">
        <v>-1837.41</v>
      </c>
      <c r="N375">
        <v>-1905.9</v>
      </c>
      <c r="O375">
        <v>-8483.0400000000009</v>
      </c>
      <c r="P375">
        <v>-2034.93</v>
      </c>
      <c r="Q375">
        <v>-3624.79</v>
      </c>
      <c r="R375">
        <v>-10151</v>
      </c>
      <c r="S375">
        <v>-957.78</v>
      </c>
      <c r="T375">
        <v>-3367.58</v>
      </c>
    </row>
    <row r="376" spans="1:20" x14ac:dyDescent="0.15">
      <c r="A376">
        <v>372</v>
      </c>
      <c r="B376">
        <v>1</v>
      </c>
      <c r="C376">
        <v>-12285.2</v>
      </c>
      <c r="D376">
        <v>330.09399999999999</v>
      </c>
      <c r="E376">
        <v>-3808.26</v>
      </c>
      <c r="F376">
        <v>13105.9</v>
      </c>
      <c r="G376">
        <v>-19462.8</v>
      </c>
      <c r="H376">
        <v>-5855.52</v>
      </c>
      <c r="I376">
        <v>-9540.01</v>
      </c>
      <c r="J376">
        <v>1555.62</v>
      </c>
      <c r="K376">
        <v>-1841.81</v>
      </c>
      <c r="L376">
        <v>-9361.7999999999993</v>
      </c>
      <c r="M376">
        <v>-1728.56</v>
      </c>
      <c r="N376">
        <v>-1960.32</v>
      </c>
      <c r="O376">
        <v>-8867.5499999999993</v>
      </c>
      <c r="P376">
        <v>-1680.26</v>
      </c>
      <c r="Q376">
        <v>-3594.95</v>
      </c>
      <c r="R376">
        <v>-10611</v>
      </c>
      <c r="S376">
        <v>-1061.3699999999999</v>
      </c>
      <c r="T376">
        <v>-3446.59</v>
      </c>
    </row>
    <row r="377" spans="1:20" x14ac:dyDescent="0.15">
      <c r="A377">
        <v>373</v>
      </c>
      <c r="B377">
        <v>0</v>
      </c>
      <c r="C377">
        <v>-12527.5</v>
      </c>
      <c r="D377">
        <v>483.71800000000002</v>
      </c>
      <c r="E377">
        <v>-3526.47</v>
      </c>
      <c r="F377">
        <v>11839.2</v>
      </c>
      <c r="G377">
        <v>-20058</v>
      </c>
      <c r="H377">
        <v>-5906.42</v>
      </c>
      <c r="I377">
        <v>-9870.1</v>
      </c>
      <c r="J377">
        <v>1491.53</v>
      </c>
      <c r="K377">
        <v>-1758.4</v>
      </c>
      <c r="L377">
        <v>-9579.51</v>
      </c>
      <c r="M377">
        <v>-1600.38</v>
      </c>
      <c r="N377">
        <v>-2048.9899999999998</v>
      </c>
      <c r="O377">
        <v>-9489.1</v>
      </c>
      <c r="P377">
        <v>-1034.1300000000001</v>
      </c>
      <c r="Q377">
        <v>-3693.28</v>
      </c>
      <c r="R377">
        <v>-10892.8</v>
      </c>
      <c r="S377">
        <v>-1179.8800000000001</v>
      </c>
      <c r="T377">
        <v>-3451.85</v>
      </c>
    </row>
    <row r="378" spans="1:20" x14ac:dyDescent="0.15">
      <c r="A378">
        <v>374</v>
      </c>
      <c r="B378">
        <v>1</v>
      </c>
      <c r="C378">
        <v>-12675.8</v>
      </c>
      <c r="D378">
        <v>611.89099999999996</v>
      </c>
      <c r="E378">
        <v>-2994.46</v>
      </c>
      <c r="F378">
        <v>11397.6</v>
      </c>
      <c r="G378">
        <v>-20147.5</v>
      </c>
      <c r="H378">
        <v>-5207.6099999999997</v>
      </c>
      <c r="I378">
        <v>-10083.4</v>
      </c>
      <c r="J378">
        <v>1387.94</v>
      </c>
      <c r="K378">
        <v>-1674.13</v>
      </c>
      <c r="L378">
        <v>-9565.4599999999991</v>
      </c>
      <c r="M378">
        <v>-1442.37</v>
      </c>
      <c r="N378">
        <v>-2241.25</v>
      </c>
      <c r="O378">
        <v>-10101.9</v>
      </c>
      <c r="P378">
        <v>-504.77699999999999</v>
      </c>
      <c r="Q378">
        <v>-3851.3</v>
      </c>
      <c r="R378">
        <v>-11031.5</v>
      </c>
      <c r="S378">
        <v>-1273.82</v>
      </c>
      <c r="T378">
        <v>-3436.93</v>
      </c>
    </row>
    <row r="379" spans="1:20" x14ac:dyDescent="0.15">
      <c r="A379">
        <v>375</v>
      </c>
      <c r="B379">
        <v>0</v>
      </c>
      <c r="C379">
        <v>-12868.1</v>
      </c>
      <c r="D379">
        <v>671.58399999999995</v>
      </c>
      <c r="E379">
        <v>-2799.58</v>
      </c>
      <c r="F379">
        <v>11288.8</v>
      </c>
      <c r="G379">
        <v>-19483.8</v>
      </c>
      <c r="H379">
        <v>-4155.8999999999996</v>
      </c>
      <c r="I379">
        <v>-10064.1</v>
      </c>
      <c r="J379">
        <v>1441.49</v>
      </c>
      <c r="K379">
        <v>-1511.72</v>
      </c>
      <c r="L379">
        <v>-9668.18</v>
      </c>
      <c r="M379">
        <v>-1284.3499999999999</v>
      </c>
      <c r="N379">
        <v>-2453.6999999999998</v>
      </c>
      <c r="O379">
        <v>-10482.9</v>
      </c>
      <c r="P379">
        <v>-330.96300000000002</v>
      </c>
      <c r="Q379">
        <v>-4009.31</v>
      </c>
      <c r="R379">
        <v>-11086</v>
      </c>
      <c r="S379">
        <v>-1352.83</v>
      </c>
      <c r="T379">
        <v>-3387.77</v>
      </c>
    </row>
    <row r="380" spans="1:20" x14ac:dyDescent="0.15">
      <c r="A380">
        <v>376</v>
      </c>
      <c r="B380">
        <v>1</v>
      </c>
      <c r="C380">
        <v>-13129.7</v>
      </c>
      <c r="D380">
        <v>745.32799999999997</v>
      </c>
      <c r="E380">
        <v>-2868.94</v>
      </c>
      <c r="F380">
        <v>12168.4</v>
      </c>
      <c r="G380">
        <v>-16008.2</v>
      </c>
      <c r="H380">
        <v>-3556.32</v>
      </c>
      <c r="I380">
        <v>-10108</v>
      </c>
      <c r="J380">
        <v>1574.93</v>
      </c>
      <c r="K380">
        <v>-1397.6</v>
      </c>
      <c r="L380">
        <v>-9978.9500000000007</v>
      </c>
      <c r="M380">
        <v>-1175.49</v>
      </c>
      <c r="N380">
        <v>-2479.15</v>
      </c>
      <c r="O380">
        <v>-10587.3</v>
      </c>
      <c r="P380">
        <v>-438.947</v>
      </c>
      <c r="Q380">
        <v>-4216.5</v>
      </c>
      <c r="R380">
        <v>-11076.3</v>
      </c>
      <c r="S380">
        <v>-1358.09</v>
      </c>
      <c r="T380">
        <v>-3333.34</v>
      </c>
    </row>
    <row r="381" spans="1:20" x14ac:dyDescent="0.15">
      <c r="A381">
        <v>377</v>
      </c>
      <c r="B381">
        <v>0</v>
      </c>
      <c r="C381">
        <v>-13406.2</v>
      </c>
      <c r="D381">
        <v>1060.5</v>
      </c>
      <c r="E381">
        <v>-3154.26</v>
      </c>
      <c r="F381">
        <v>13802.2</v>
      </c>
      <c r="G381">
        <v>-10848.8</v>
      </c>
      <c r="H381">
        <v>-1986.62</v>
      </c>
      <c r="I381">
        <v>-10128.200000000001</v>
      </c>
      <c r="J381">
        <v>1619.7</v>
      </c>
      <c r="K381">
        <v>-1308.93</v>
      </c>
      <c r="L381">
        <v>-10408.200000000001</v>
      </c>
      <c r="M381">
        <v>-1145.6400000000001</v>
      </c>
      <c r="N381">
        <v>-2375.56</v>
      </c>
      <c r="O381">
        <v>-10562.7</v>
      </c>
      <c r="P381">
        <v>-562.72699999999998</v>
      </c>
      <c r="Q381">
        <v>-4478.1099999999997</v>
      </c>
      <c r="R381">
        <v>-11061.4</v>
      </c>
      <c r="S381">
        <v>-1269.42</v>
      </c>
      <c r="T381">
        <v>-3318.41</v>
      </c>
    </row>
    <row r="382" spans="1:20" x14ac:dyDescent="0.15">
      <c r="A382">
        <v>378</v>
      </c>
      <c r="B382">
        <v>1</v>
      </c>
      <c r="C382">
        <v>-13731.9</v>
      </c>
      <c r="D382">
        <v>1372.14</v>
      </c>
      <c r="E382">
        <v>-3736.3</v>
      </c>
      <c r="F382">
        <v>14925.9</v>
      </c>
      <c r="G382">
        <v>-8357.4699999999993</v>
      </c>
      <c r="H382">
        <v>786.64</v>
      </c>
      <c r="I382">
        <v>-10187</v>
      </c>
      <c r="J382">
        <v>1545.96</v>
      </c>
      <c r="K382">
        <v>-1264.1600000000001</v>
      </c>
      <c r="L382">
        <v>-10759.4</v>
      </c>
      <c r="M382">
        <v>-1219.3900000000001</v>
      </c>
      <c r="N382">
        <v>-2306.21</v>
      </c>
      <c r="O382">
        <v>-10523.2</v>
      </c>
      <c r="P382">
        <v>-518.82899999999995</v>
      </c>
      <c r="Q382">
        <v>-4705.4799999999996</v>
      </c>
      <c r="R382">
        <v>-11036.8</v>
      </c>
      <c r="S382">
        <v>-1200.07</v>
      </c>
      <c r="T382">
        <v>-3293.83</v>
      </c>
    </row>
    <row r="383" spans="1:20" x14ac:dyDescent="0.15">
      <c r="A383">
        <v>379</v>
      </c>
      <c r="B383">
        <v>0</v>
      </c>
      <c r="C383">
        <v>-14161.2</v>
      </c>
      <c r="D383">
        <v>1535.43</v>
      </c>
      <c r="E383">
        <v>-4334.1400000000003</v>
      </c>
      <c r="F383">
        <v>15234</v>
      </c>
      <c r="G383">
        <v>-10320.5</v>
      </c>
      <c r="H383">
        <v>3263.14</v>
      </c>
      <c r="I383">
        <v>-10502.2</v>
      </c>
      <c r="J383">
        <v>1550.35</v>
      </c>
      <c r="K383">
        <v>-1288.74</v>
      </c>
      <c r="L383">
        <v>-10544.3</v>
      </c>
      <c r="M383">
        <v>-1337.9</v>
      </c>
      <c r="N383">
        <v>-2217.54</v>
      </c>
      <c r="O383">
        <v>-10459.1</v>
      </c>
      <c r="P383">
        <v>-449.47800000000001</v>
      </c>
      <c r="Q383">
        <v>-4952.17</v>
      </c>
      <c r="R383">
        <v>-10948.1</v>
      </c>
      <c r="S383">
        <v>-1135.98</v>
      </c>
      <c r="T383">
        <v>-3352.65</v>
      </c>
    </row>
    <row r="384" spans="1:20" x14ac:dyDescent="0.15">
      <c r="A384">
        <v>380</v>
      </c>
      <c r="B384">
        <v>1</v>
      </c>
      <c r="C384">
        <v>-14684.4</v>
      </c>
      <c r="D384">
        <v>1653.94</v>
      </c>
      <c r="E384">
        <v>-4739.72</v>
      </c>
      <c r="F384">
        <v>15175.2</v>
      </c>
      <c r="G384">
        <v>-7711.27</v>
      </c>
      <c r="H384">
        <v>308.05099999999999</v>
      </c>
      <c r="I384">
        <v>-10641.7</v>
      </c>
      <c r="J384">
        <v>1506.45</v>
      </c>
      <c r="K384">
        <v>-1352.83</v>
      </c>
      <c r="L384">
        <v>-10006.200000000001</v>
      </c>
      <c r="M384">
        <v>-1554.74</v>
      </c>
      <c r="N384">
        <v>-1951.54</v>
      </c>
      <c r="O384">
        <v>-10306.4</v>
      </c>
      <c r="P384">
        <v>-729.53099999999995</v>
      </c>
      <c r="Q384">
        <v>-5154.96</v>
      </c>
      <c r="R384">
        <v>-10706.7</v>
      </c>
      <c r="S384">
        <v>-1056.98</v>
      </c>
      <c r="T384">
        <v>-3348.26</v>
      </c>
    </row>
    <row r="385" spans="1:20" x14ac:dyDescent="0.15">
      <c r="A385">
        <v>381</v>
      </c>
      <c r="B385">
        <v>0</v>
      </c>
      <c r="C385">
        <v>-15237.5</v>
      </c>
      <c r="D385">
        <v>1895.36</v>
      </c>
      <c r="E385">
        <v>-4883.6899999999996</v>
      </c>
      <c r="F385">
        <v>16728.2</v>
      </c>
      <c r="G385">
        <v>6849.58</v>
      </c>
      <c r="H385">
        <v>-4949.6000000000004</v>
      </c>
      <c r="I385">
        <v>-10774.3</v>
      </c>
      <c r="J385">
        <v>1338.78</v>
      </c>
      <c r="K385">
        <v>-1407.25</v>
      </c>
      <c r="L385">
        <v>-10928</v>
      </c>
      <c r="M385">
        <v>-1831.28</v>
      </c>
      <c r="N385">
        <v>-1423.92</v>
      </c>
      <c r="O385">
        <v>-10207.200000000001</v>
      </c>
      <c r="P385">
        <v>-1080.68</v>
      </c>
      <c r="Q385">
        <v>-4600.1099999999997</v>
      </c>
      <c r="R385">
        <v>-10464.4</v>
      </c>
      <c r="S385">
        <v>-977.96500000000003</v>
      </c>
      <c r="T385">
        <v>-3072.6</v>
      </c>
    </row>
    <row r="386" spans="1:20" x14ac:dyDescent="0.15">
      <c r="A386">
        <v>382</v>
      </c>
      <c r="B386">
        <v>1</v>
      </c>
      <c r="C386">
        <v>-16306.8</v>
      </c>
      <c r="D386">
        <v>2530.96</v>
      </c>
      <c r="E386">
        <v>-5070.68</v>
      </c>
      <c r="F386">
        <v>18263.599999999999</v>
      </c>
      <c r="G386">
        <v>17441.900000000001</v>
      </c>
      <c r="H386">
        <v>-3461.44</v>
      </c>
      <c r="I386">
        <v>-11527.6</v>
      </c>
      <c r="J386">
        <v>1239.58</v>
      </c>
      <c r="K386">
        <v>-1422.18</v>
      </c>
      <c r="L386">
        <v>-13875.9</v>
      </c>
      <c r="M386">
        <v>-1984.9</v>
      </c>
      <c r="N386">
        <v>-939.33399999999995</v>
      </c>
      <c r="O386">
        <v>-10954.3</v>
      </c>
      <c r="P386">
        <v>-570.61300000000006</v>
      </c>
      <c r="Q386">
        <v>-3170.03</v>
      </c>
      <c r="R386">
        <v>-10979.8</v>
      </c>
      <c r="S386">
        <v>-972.7</v>
      </c>
      <c r="T386">
        <v>-2775.88</v>
      </c>
    </row>
    <row r="387" spans="1:20" x14ac:dyDescent="0.15">
      <c r="A387">
        <v>383</v>
      </c>
      <c r="B387">
        <v>0</v>
      </c>
      <c r="C387">
        <v>-17886.099999999999</v>
      </c>
      <c r="D387">
        <v>3950.52</v>
      </c>
      <c r="E387">
        <v>-5298.05</v>
      </c>
      <c r="F387">
        <v>17230.3</v>
      </c>
      <c r="G387">
        <v>19569</v>
      </c>
      <c r="H387">
        <v>5740.67</v>
      </c>
      <c r="I387">
        <v>-12348.4</v>
      </c>
      <c r="J387">
        <v>1028</v>
      </c>
      <c r="K387">
        <v>-1520.5</v>
      </c>
      <c r="L387">
        <v>-15593</v>
      </c>
      <c r="M387">
        <v>-1768.94</v>
      </c>
      <c r="N387">
        <v>-937.58699999999999</v>
      </c>
      <c r="O387">
        <v>-13137.6</v>
      </c>
      <c r="P387">
        <v>539.91700000000003</v>
      </c>
      <c r="Q387">
        <v>-1717.13</v>
      </c>
      <c r="R387">
        <v>-12493.2</v>
      </c>
      <c r="S387">
        <v>-963.04200000000003</v>
      </c>
      <c r="T387">
        <v>-2882.99</v>
      </c>
    </row>
    <row r="388" spans="1:20" x14ac:dyDescent="0.15">
      <c r="A388">
        <v>384</v>
      </c>
      <c r="B388">
        <v>1</v>
      </c>
      <c r="C388">
        <v>-19289.8</v>
      </c>
      <c r="D388">
        <v>6834.39</v>
      </c>
      <c r="E388">
        <v>-5618.48</v>
      </c>
      <c r="F388">
        <v>14968.8</v>
      </c>
      <c r="G388">
        <v>9963.84</v>
      </c>
      <c r="H388">
        <v>4140.01</v>
      </c>
      <c r="I388">
        <v>-12749.6</v>
      </c>
      <c r="J388">
        <v>711.96299999999997</v>
      </c>
      <c r="K388">
        <v>-1850.59</v>
      </c>
      <c r="L388">
        <v>-14130.4</v>
      </c>
      <c r="M388">
        <v>-1324.73</v>
      </c>
      <c r="N388">
        <v>-1199.2</v>
      </c>
      <c r="O388">
        <v>-15780.1</v>
      </c>
      <c r="P388">
        <v>299.34699999999998</v>
      </c>
      <c r="Q388">
        <v>-683.86400000000003</v>
      </c>
      <c r="R388">
        <v>-14128.7</v>
      </c>
      <c r="S388">
        <v>-972.7</v>
      </c>
      <c r="T388">
        <v>-3371.09</v>
      </c>
    </row>
    <row r="389" spans="1:20" x14ac:dyDescent="0.15">
      <c r="A389">
        <v>385</v>
      </c>
      <c r="B389">
        <v>0</v>
      </c>
      <c r="C389">
        <v>-19924.5</v>
      </c>
      <c r="D389">
        <v>10389.799999999999</v>
      </c>
      <c r="E389">
        <v>-5915.21</v>
      </c>
      <c r="F389">
        <v>17028.400000000001</v>
      </c>
      <c r="G389">
        <v>-5566.9</v>
      </c>
      <c r="H389">
        <v>-1625.02</v>
      </c>
      <c r="I389">
        <v>-13011.2</v>
      </c>
      <c r="J389">
        <v>666.31799999999998</v>
      </c>
      <c r="K389">
        <v>-2235.98</v>
      </c>
      <c r="L389">
        <v>-12697.8</v>
      </c>
      <c r="M389">
        <v>-776.92200000000003</v>
      </c>
      <c r="N389">
        <v>-1180.76</v>
      </c>
      <c r="O389">
        <v>-16897.599999999999</v>
      </c>
      <c r="P389">
        <v>-1273.8399999999999</v>
      </c>
      <c r="Q389">
        <v>185.24600000000001</v>
      </c>
      <c r="R389">
        <v>-14622.1</v>
      </c>
      <c r="S389">
        <v>-963.04200000000003</v>
      </c>
      <c r="T389">
        <v>-3889.93</v>
      </c>
    </row>
    <row r="390" spans="1:20" x14ac:dyDescent="0.15">
      <c r="A390">
        <v>386</v>
      </c>
      <c r="B390">
        <v>1</v>
      </c>
      <c r="C390">
        <v>-20053.599999999999</v>
      </c>
      <c r="D390">
        <v>12888.3</v>
      </c>
      <c r="E390">
        <v>-6176.82</v>
      </c>
      <c r="F390">
        <v>19566.400000000001</v>
      </c>
      <c r="G390">
        <v>-15423.7</v>
      </c>
      <c r="H390">
        <v>-5504.41</v>
      </c>
      <c r="I390">
        <v>-13484.4</v>
      </c>
      <c r="J390">
        <v>956.90200000000004</v>
      </c>
      <c r="K390">
        <v>-2419.46</v>
      </c>
      <c r="L390">
        <v>-13746.9</v>
      </c>
      <c r="M390">
        <v>-86.023300000000006</v>
      </c>
      <c r="N390">
        <v>-811.16200000000003</v>
      </c>
      <c r="O390">
        <v>-16495.5</v>
      </c>
      <c r="P390">
        <v>-697.01599999999996</v>
      </c>
      <c r="Q390">
        <v>1029.77</v>
      </c>
      <c r="R390">
        <v>-13790.7</v>
      </c>
      <c r="S390">
        <v>-923.53700000000003</v>
      </c>
      <c r="T390">
        <v>-3454.47</v>
      </c>
    </row>
    <row r="391" spans="1:20" x14ac:dyDescent="0.15">
      <c r="A391">
        <v>387</v>
      </c>
      <c r="B391">
        <v>0</v>
      </c>
      <c r="C391">
        <v>-20043.900000000001</v>
      </c>
      <c r="D391">
        <v>13884.7</v>
      </c>
      <c r="E391">
        <v>-6699.17</v>
      </c>
      <c r="F391">
        <v>18455.8</v>
      </c>
      <c r="G391">
        <v>-14095.3</v>
      </c>
      <c r="H391">
        <v>-7489.26</v>
      </c>
      <c r="I391">
        <v>-13487</v>
      </c>
      <c r="J391">
        <v>1155.3</v>
      </c>
      <c r="K391">
        <v>-2424.7199999999998</v>
      </c>
      <c r="L391">
        <v>-14169.1</v>
      </c>
      <c r="M391">
        <v>639.98800000000006</v>
      </c>
      <c r="N391">
        <v>-951.63599999999997</v>
      </c>
      <c r="O391">
        <v>-15508.7</v>
      </c>
      <c r="P391">
        <v>1209.75</v>
      </c>
      <c r="Q391">
        <v>1638.14</v>
      </c>
      <c r="R391">
        <v>-13018.2</v>
      </c>
      <c r="S391">
        <v>-859.45100000000002</v>
      </c>
      <c r="T391">
        <v>-2761.83</v>
      </c>
    </row>
    <row r="392" spans="1:20" x14ac:dyDescent="0.15">
      <c r="A392">
        <v>388</v>
      </c>
      <c r="B392">
        <v>1</v>
      </c>
      <c r="C392">
        <v>-20004.400000000001</v>
      </c>
      <c r="D392">
        <v>13154.3</v>
      </c>
      <c r="E392">
        <v>-7444.49</v>
      </c>
      <c r="F392">
        <v>13469.4</v>
      </c>
      <c r="G392">
        <v>-8567.26</v>
      </c>
      <c r="H392">
        <v>-3023.38</v>
      </c>
      <c r="I392">
        <v>-12566.1</v>
      </c>
      <c r="J392">
        <v>1111.4000000000001</v>
      </c>
      <c r="K392">
        <v>-2458.96</v>
      </c>
      <c r="L392">
        <v>-11634.6</v>
      </c>
      <c r="M392">
        <v>1154.43</v>
      </c>
      <c r="N392">
        <v>-875.25</v>
      </c>
      <c r="O392">
        <v>-13271.9</v>
      </c>
      <c r="P392">
        <v>126.393</v>
      </c>
      <c r="Q392">
        <v>1178.1199999999999</v>
      </c>
      <c r="R392">
        <v>-12617.9</v>
      </c>
      <c r="S392">
        <v>-657.53499999999997</v>
      </c>
      <c r="T392">
        <v>-3084.02</v>
      </c>
    </row>
    <row r="393" spans="1:20" x14ac:dyDescent="0.15">
      <c r="A393">
        <v>389</v>
      </c>
      <c r="B393">
        <v>0</v>
      </c>
      <c r="C393">
        <v>-19964.900000000001</v>
      </c>
      <c r="D393">
        <v>9431.3700000000008</v>
      </c>
      <c r="E393">
        <v>-8234.5499999999993</v>
      </c>
      <c r="F393">
        <v>7605.38</v>
      </c>
      <c r="G393">
        <v>-7334.7</v>
      </c>
      <c r="H393">
        <v>751.40700000000004</v>
      </c>
      <c r="I393">
        <v>-11154.5</v>
      </c>
      <c r="J393">
        <v>943.73800000000006</v>
      </c>
      <c r="K393">
        <v>-2660.86</v>
      </c>
      <c r="L393">
        <v>-9076.56</v>
      </c>
      <c r="M393">
        <v>1451.14</v>
      </c>
      <c r="N393">
        <v>50.863500000000002</v>
      </c>
      <c r="O393">
        <v>-10078.299999999999</v>
      </c>
      <c r="P393">
        <v>-2201.65</v>
      </c>
      <c r="Q393">
        <v>-660.06799999999998</v>
      </c>
      <c r="R393">
        <v>-11352.9</v>
      </c>
      <c r="S393">
        <v>-356.43599999999998</v>
      </c>
      <c r="T393">
        <v>-3225.37</v>
      </c>
    </row>
    <row r="394" spans="1:20" x14ac:dyDescent="0.15">
      <c r="A394">
        <v>390</v>
      </c>
      <c r="B394">
        <v>1</v>
      </c>
      <c r="C394">
        <v>-20048.3</v>
      </c>
      <c r="D394">
        <v>4138.79</v>
      </c>
      <c r="E394">
        <v>-9417.86</v>
      </c>
      <c r="F394">
        <v>3957.71</v>
      </c>
      <c r="G394">
        <v>-8937.6299999999992</v>
      </c>
      <c r="H394">
        <v>-2284.69</v>
      </c>
      <c r="I394">
        <v>-9948.2999999999993</v>
      </c>
      <c r="J394">
        <v>770.79700000000003</v>
      </c>
      <c r="K394">
        <v>-3035.7</v>
      </c>
      <c r="L394">
        <v>-8743.7099999999991</v>
      </c>
      <c r="M394">
        <v>1589.85</v>
      </c>
      <c r="N394">
        <v>1029.7</v>
      </c>
      <c r="O394">
        <v>-7506.98</v>
      </c>
      <c r="P394">
        <v>-3134.91</v>
      </c>
      <c r="Q394">
        <v>-2351.7600000000002</v>
      </c>
      <c r="R394">
        <v>-9117.93</v>
      </c>
      <c r="S394">
        <v>-64.985299999999995</v>
      </c>
      <c r="T394">
        <v>-2432.71</v>
      </c>
    </row>
    <row r="395" spans="1:20" x14ac:dyDescent="0.15">
      <c r="A395">
        <v>391</v>
      </c>
      <c r="B395">
        <v>0</v>
      </c>
      <c r="C395">
        <v>-20132.599999999999</v>
      </c>
      <c r="D395">
        <v>-290.25099999999998</v>
      </c>
      <c r="E395">
        <v>-11110.4</v>
      </c>
      <c r="F395">
        <v>3862.59</v>
      </c>
      <c r="G395">
        <v>-8189.13</v>
      </c>
      <c r="H395">
        <v>-7315.04</v>
      </c>
      <c r="I395">
        <v>-9019.49</v>
      </c>
      <c r="J395">
        <v>539.04700000000003</v>
      </c>
      <c r="K395">
        <v>-3666.87</v>
      </c>
      <c r="L395">
        <v>-10221.1</v>
      </c>
      <c r="M395">
        <v>1349.35</v>
      </c>
      <c r="N395">
        <v>1367.74</v>
      </c>
      <c r="O395">
        <v>-6494.64</v>
      </c>
      <c r="P395">
        <v>-2895.32</v>
      </c>
      <c r="Q395">
        <v>-2524.85</v>
      </c>
      <c r="R395">
        <v>-7317.31</v>
      </c>
      <c r="S395">
        <v>285.279</v>
      </c>
      <c r="T395">
        <v>-1498.63</v>
      </c>
    </row>
    <row r="396" spans="1:20" x14ac:dyDescent="0.15">
      <c r="A396">
        <v>392</v>
      </c>
      <c r="B396">
        <v>1</v>
      </c>
      <c r="C396">
        <v>-20147.5</v>
      </c>
      <c r="D396">
        <v>-1639.91</v>
      </c>
      <c r="E396">
        <v>-10779.7</v>
      </c>
      <c r="F396">
        <v>6179.18</v>
      </c>
      <c r="G396">
        <v>-6841.45</v>
      </c>
      <c r="H396">
        <v>-10250.9</v>
      </c>
      <c r="I396">
        <v>-8519.0400000000009</v>
      </c>
      <c r="J396">
        <v>213.36</v>
      </c>
      <c r="K396">
        <v>-4540.34</v>
      </c>
      <c r="L396">
        <v>-11670.5</v>
      </c>
      <c r="M396">
        <v>791.91300000000001</v>
      </c>
      <c r="N396">
        <v>1308.94</v>
      </c>
      <c r="O396">
        <v>-7023.88</v>
      </c>
      <c r="P396">
        <v>-2293.1</v>
      </c>
      <c r="Q396">
        <v>-1716.36</v>
      </c>
      <c r="R396">
        <v>-7384.7</v>
      </c>
      <c r="S396">
        <v>680.32600000000002</v>
      </c>
      <c r="T396">
        <v>-1160.57</v>
      </c>
    </row>
    <row r="397" spans="1:20" x14ac:dyDescent="0.15">
      <c r="A397">
        <v>393</v>
      </c>
      <c r="B397">
        <v>0</v>
      </c>
      <c r="C397">
        <v>-18476.3</v>
      </c>
      <c r="D397">
        <v>975.83600000000001</v>
      </c>
      <c r="E397">
        <v>-10300.200000000001</v>
      </c>
      <c r="F397">
        <v>9898.67</v>
      </c>
      <c r="G397">
        <v>-7467.18</v>
      </c>
      <c r="H397">
        <v>-9434</v>
      </c>
      <c r="I397">
        <v>-8586.59</v>
      </c>
      <c r="J397">
        <v>-314.226</v>
      </c>
      <c r="K397">
        <v>-5341</v>
      </c>
      <c r="L397">
        <v>-11916.5</v>
      </c>
      <c r="M397">
        <v>135.256</v>
      </c>
      <c r="N397">
        <v>1239.58</v>
      </c>
      <c r="O397">
        <v>-8827.83</v>
      </c>
      <c r="P397">
        <v>-2250.87</v>
      </c>
      <c r="Q397">
        <v>-851.62300000000005</v>
      </c>
      <c r="R397">
        <v>-9143.8700000000008</v>
      </c>
      <c r="S397">
        <v>1026.22</v>
      </c>
      <c r="T397">
        <v>-1366.84</v>
      </c>
    </row>
    <row r="398" spans="1:20" x14ac:dyDescent="0.15">
      <c r="A398">
        <v>394</v>
      </c>
      <c r="B398">
        <v>1</v>
      </c>
      <c r="C398">
        <v>-15519.6</v>
      </c>
      <c r="D398">
        <v>3929.21</v>
      </c>
      <c r="E398">
        <v>-9038.0499999999993</v>
      </c>
      <c r="F398">
        <v>12921.4</v>
      </c>
      <c r="G398">
        <v>-7749.15</v>
      </c>
      <c r="H398">
        <v>-4659.5200000000004</v>
      </c>
      <c r="I398">
        <v>-9108.9</v>
      </c>
      <c r="J398">
        <v>-725.10900000000004</v>
      </c>
      <c r="K398">
        <v>-5708.01</v>
      </c>
      <c r="L398">
        <v>-11541.6</v>
      </c>
      <c r="M398">
        <v>-413.44099999999997</v>
      </c>
      <c r="N398">
        <v>1175.5</v>
      </c>
      <c r="O398">
        <v>-11423.7</v>
      </c>
      <c r="P398">
        <v>-3033.88</v>
      </c>
      <c r="Q398">
        <v>-503.91500000000002</v>
      </c>
      <c r="R398">
        <v>-11199</v>
      </c>
      <c r="S398">
        <v>1243.95</v>
      </c>
      <c r="T398">
        <v>-1648.65</v>
      </c>
    </row>
    <row r="399" spans="1:20" x14ac:dyDescent="0.15">
      <c r="A399">
        <v>395</v>
      </c>
      <c r="B399">
        <v>0</v>
      </c>
      <c r="C399">
        <v>-13725.9</v>
      </c>
      <c r="D399">
        <v>2838.5</v>
      </c>
      <c r="E399">
        <v>-6324.58</v>
      </c>
      <c r="F399">
        <v>12361.7</v>
      </c>
      <c r="G399">
        <v>-6798.48</v>
      </c>
      <c r="H399">
        <v>-2060.44</v>
      </c>
      <c r="I399">
        <v>-9805.06</v>
      </c>
      <c r="J399">
        <v>-854.18100000000004</v>
      </c>
      <c r="K399">
        <v>-5693.99</v>
      </c>
      <c r="L399">
        <v>-11303.7</v>
      </c>
      <c r="M399">
        <v>-838.346</v>
      </c>
      <c r="N399">
        <v>973.60299999999995</v>
      </c>
      <c r="O399">
        <v>-13220.9</v>
      </c>
      <c r="P399">
        <v>-3707.28</v>
      </c>
      <c r="Q399">
        <v>-596.94500000000005</v>
      </c>
      <c r="R399">
        <v>-12471.2</v>
      </c>
      <c r="S399">
        <v>1401.97</v>
      </c>
      <c r="T399">
        <v>-1738.22</v>
      </c>
    </row>
    <row r="400" spans="1:20" x14ac:dyDescent="0.15">
      <c r="A400">
        <v>396</v>
      </c>
      <c r="B400">
        <v>1</v>
      </c>
      <c r="C400">
        <v>-13770.5</v>
      </c>
      <c r="D400">
        <v>184.584</v>
      </c>
      <c r="E400">
        <v>-5715.84</v>
      </c>
      <c r="F400">
        <v>10684.9</v>
      </c>
      <c r="G400">
        <v>-5878.4</v>
      </c>
      <c r="H400">
        <v>-3125.09</v>
      </c>
      <c r="I400">
        <v>-10565.3</v>
      </c>
      <c r="J400">
        <v>-869.10799999999995</v>
      </c>
      <c r="K400">
        <v>-5305.13</v>
      </c>
      <c r="L400">
        <v>-11258.9</v>
      </c>
      <c r="M400">
        <v>-1257.97</v>
      </c>
      <c r="N400">
        <v>525.03</v>
      </c>
      <c r="O400">
        <v>-12857.7</v>
      </c>
      <c r="P400">
        <v>-3527.4</v>
      </c>
      <c r="Q400">
        <v>-720.73800000000006</v>
      </c>
      <c r="R400">
        <v>-12824.2</v>
      </c>
      <c r="S400">
        <v>1437.11</v>
      </c>
      <c r="T400">
        <v>-1639.91</v>
      </c>
    </row>
    <row r="401" spans="1:20" x14ac:dyDescent="0.15">
      <c r="A401">
        <v>397</v>
      </c>
      <c r="B401">
        <v>0</v>
      </c>
      <c r="C401">
        <v>-13876.8</v>
      </c>
      <c r="D401">
        <v>-1276.3599999999999</v>
      </c>
      <c r="E401">
        <v>-8280.77</v>
      </c>
      <c r="F401">
        <v>10806.7</v>
      </c>
      <c r="G401">
        <v>-5216.47</v>
      </c>
      <c r="H401">
        <v>-2962.13</v>
      </c>
      <c r="I401">
        <v>-11011.3</v>
      </c>
      <c r="J401">
        <v>-721.64599999999996</v>
      </c>
      <c r="K401">
        <v>-4530.8599999999997</v>
      </c>
      <c r="L401">
        <v>-11283.5</v>
      </c>
      <c r="M401">
        <v>-1495.91</v>
      </c>
      <c r="N401">
        <v>94.845699999999994</v>
      </c>
      <c r="O401">
        <v>-11332.8</v>
      </c>
      <c r="P401">
        <v>-2900.6</v>
      </c>
      <c r="Q401">
        <v>-824.32500000000005</v>
      </c>
      <c r="R401">
        <v>-12593.3</v>
      </c>
      <c r="S401">
        <v>1471.33</v>
      </c>
      <c r="T401">
        <v>-1457.31</v>
      </c>
    </row>
    <row r="402" spans="1:20" x14ac:dyDescent="0.15">
      <c r="A402">
        <v>398</v>
      </c>
      <c r="B402">
        <v>1</v>
      </c>
      <c r="C402">
        <v>-11673.6</v>
      </c>
      <c r="D402">
        <v>-4446.0600000000004</v>
      </c>
      <c r="E402">
        <v>-9418.01</v>
      </c>
      <c r="F402">
        <v>11278.2</v>
      </c>
      <c r="G402">
        <v>-3748.77</v>
      </c>
      <c r="H402">
        <v>-2016.57</v>
      </c>
      <c r="I402">
        <v>-11395.8</v>
      </c>
      <c r="J402">
        <v>-779.54100000000005</v>
      </c>
      <c r="K402">
        <v>-3843.44</v>
      </c>
      <c r="L402">
        <v>-10782.3</v>
      </c>
      <c r="M402">
        <v>-1417.81</v>
      </c>
      <c r="N402">
        <v>-236.12100000000001</v>
      </c>
      <c r="O402">
        <v>-10312.6</v>
      </c>
      <c r="P402">
        <v>-2327.33</v>
      </c>
      <c r="Q402">
        <v>-1016.57</v>
      </c>
      <c r="R402">
        <v>-12075.4</v>
      </c>
      <c r="S402">
        <v>1525.76</v>
      </c>
      <c r="T402">
        <v>-1333.52</v>
      </c>
    </row>
    <row r="403" spans="1:20" x14ac:dyDescent="0.15">
      <c r="A403">
        <v>399</v>
      </c>
      <c r="B403">
        <v>0</v>
      </c>
      <c r="C403">
        <v>-7465.15</v>
      </c>
      <c r="D403">
        <v>-6408.54</v>
      </c>
      <c r="E403">
        <v>-9726.0400000000009</v>
      </c>
      <c r="F403">
        <v>10821.8</v>
      </c>
      <c r="G403">
        <v>-2068.4499999999998</v>
      </c>
      <c r="H403">
        <v>-3203.18</v>
      </c>
      <c r="I403">
        <v>-11599.5</v>
      </c>
      <c r="J403">
        <v>-721.64700000000005</v>
      </c>
      <c r="K403">
        <v>-3388.68</v>
      </c>
      <c r="L403">
        <v>-10075.6</v>
      </c>
      <c r="M403">
        <v>-1220.28</v>
      </c>
      <c r="N403">
        <v>-404.69799999999998</v>
      </c>
      <c r="O403">
        <v>-10221.200000000001</v>
      </c>
      <c r="P403">
        <v>-1789.19</v>
      </c>
      <c r="Q403">
        <v>-1179.8699999999999</v>
      </c>
      <c r="R403">
        <v>-11409.1</v>
      </c>
      <c r="S403">
        <v>1540.69</v>
      </c>
      <c r="T403">
        <v>-1156.2</v>
      </c>
    </row>
    <row r="404" spans="1:20" x14ac:dyDescent="0.15">
      <c r="A404">
        <v>400</v>
      </c>
      <c r="B404">
        <v>1</v>
      </c>
      <c r="C404">
        <v>-4189.53</v>
      </c>
      <c r="D404">
        <v>-3977.26</v>
      </c>
      <c r="E404">
        <v>-7782.84</v>
      </c>
      <c r="F404">
        <v>10065.9</v>
      </c>
      <c r="G404">
        <v>-2091.0300000000002</v>
      </c>
      <c r="H404">
        <v>-5764.8</v>
      </c>
      <c r="I404">
        <v>-11368.7</v>
      </c>
      <c r="J404">
        <v>-386.31200000000001</v>
      </c>
      <c r="K404">
        <v>-2944.48</v>
      </c>
      <c r="L404">
        <v>-9885.8799999999992</v>
      </c>
      <c r="M404">
        <v>-949.029</v>
      </c>
      <c r="N404">
        <v>-385.40100000000001</v>
      </c>
      <c r="O404">
        <v>-10581.1</v>
      </c>
      <c r="P404">
        <v>-1359.01</v>
      </c>
      <c r="Q404">
        <v>-1150.92</v>
      </c>
      <c r="R404">
        <v>-10624.3</v>
      </c>
      <c r="S404">
        <v>1442.39</v>
      </c>
      <c r="T404">
        <v>-919.173</v>
      </c>
    </row>
    <row r="405" spans="1:20" x14ac:dyDescent="0.15">
      <c r="A405">
        <v>401</v>
      </c>
      <c r="B405">
        <v>0</v>
      </c>
      <c r="C405">
        <v>-3033.14</v>
      </c>
      <c r="D405">
        <v>-443.67700000000002</v>
      </c>
      <c r="E405">
        <v>-6070.66</v>
      </c>
      <c r="F405">
        <v>9895.5300000000007</v>
      </c>
      <c r="G405">
        <v>-3137.45</v>
      </c>
      <c r="H405">
        <v>-6893.15</v>
      </c>
      <c r="I405">
        <v>-10801.6</v>
      </c>
      <c r="J405">
        <v>-89.570300000000003</v>
      </c>
      <c r="K405">
        <v>-2691.62</v>
      </c>
      <c r="L405">
        <v>-10112.299999999999</v>
      </c>
      <c r="M405">
        <v>-534.68499999999995</v>
      </c>
      <c r="N405">
        <v>-380.12099999999998</v>
      </c>
      <c r="O405">
        <v>-10769.9</v>
      </c>
      <c r="P405">
        <v>-1298.3800000000001</v>
      </c>
      <c r="Q405">
        <v>-1056.98</v>
      </c>
      <c r="R405">
        <v>-9942.14</v>
      </c>
      <c r="S405">
        <v>1407.25</v>
      </c>
      <c r="T405">
        <v>-731.29700000000003</v>
      </c>
    </row>
    <row r="406" spans="1:20" x14ac:dyDescent="0.15">
      <c r="A406">
        <v>402</v>
      </c>
      <c r="B406">
        <v>1</v>
      </c>
      <c r="C406">
        <v>-4038.95</v>
      </c>
      <c r="D406">
        <v>3134.5</v>
      </c>
      <c r="E406">
        <v>-6436.56</v>
      </c>
      <c r="F406">
        <v>10471.299999999999</v>
      </c>
      <c r="G406">
        <v>-2424.9299999999998</v>
      </c>
      <c r="H406">
        <v>-5773.2</v>
      </c>
      <c r="I406">
        <v>-10154.6</v>
      </c>
      <c r="J406">
        <v>196.61099999999999</v>
      </c>
      <c r="K406">
        <v>-2843.44</v>
      </c>
      <c r="L406">
        <v>-10280.9</v>
      </c>
      <c r="M406">
        <v>-183.51</v>
      </c>
      <c r="N406">
        <v>-493.35500000000002</v>
      </c>
      <c r="O406">
        <v>-10563.7</v>
      </c>
      <c r="P406">
        <v>-1638.08</v>
      </c>
      <c r="Q406">
        <v>-1125.43</v>
      </c>
      <c r="R406">
        <v>-9546.18</v>
      </c>
      <c r="S406">
        <v>1471.33</v>
      </c>
      <c r="T406">
        <v>-622.43100000000004</v>
      </c>
    </row>
    <row r="407" spans="1:20" x14ac:dyDescent="0.15">
      <c r="A407">
        <v>403</v>
      </c>
      <c r="B407">
        <v>0</v>
      </c>
      <c r="C407">
        <v>-4543.9799999999996</v>
      </c>
      <c r="D407">
        <v>6524.1</v>
      </c>
      <c r="E407">
        <v>-6475.36</v>
      </c>
      <c r="F407">
        <v>11055.2</v>
      </c>
      <c r="G407">
        <v>-140.75700000000001</v>
      </c>
      <c r="H407">
        <v>-4343.92</v>
      </c>
      <c r="I407">
        <v>-9719.1299999999992</v>
      </c>
      <c r="J407">
        <v>758.41300000000001</v>
      </c>
      <c r="K407">
        <v>-3036.6</v>
      </c>
      <c r="L407">
        <v>-10310.799999999999</v>
      </c>
      <c r="M407">
        <v>-128.16200000000001</v>
      </c>
      <c r="N407">
        <v>-602.22199999999998</v>
      </c>
      <c r="O407">
        <v>-10109.799999999999</v>
      </c>
      <c r="P407">
        <v>-1989.26</v>
      </c>
      <c r="Q407">
        <v>-1258.8800000000001</v>
      </c>
      <c r="R407">
        <v>-9220.49</v>
      </c>
      <c r="S407">
        <v>1574.92</v>
      </c>
      <c r="T407">
        <v>-617.15</v>
      </c>
    </row>
    <row r="408" spans="1:20" x14ac:dyDescent="0.15">
      <c r="A408">
        <v>404</v>
      </c>
      <c r="B408">
        <v>1</v>
      </c>
      <c r="C408">
        <v>-2704.22</v>
      </c>
      <c r="D408">
        <v>7949.22</v>
      </c>
      <c r="E408">
        <v>-5593.15</v>
      </c>
      <c r="F408">
        <v>11047.4</v>
      </c>
      <c r="G408">
        <v>559.26599999999996</v>
      </c>
      <c r="H408">
        <v>-4476.24</v>
      </c>
      <c r="I408">
        <v>-9452.24</v>
      </c>
      <c r="J408">
        <v>904.24699999999996</v>
      </c>
      <c r="K408">
        <v>-3032.23</v>
      </c>
      <c r="L408">
        <v>-10114.200000000001</v>
      </c>
      <c r="M408">
        <v>-133.44399999999999</v>
      </c>
      <c r="N408">
        <v>-730.38400000000001</v>
      </c>
      <c r="O408">
        <v>-9694.5499999999993</v>
      </c>
      <c r="P408">
        <v>-2167.4899999999998</v>
      </c>
      <c r="Q408">
        <v>-1352.82</v>
      </c>
      <c r="R408">
        <v>-8692.92</v>
      </c>
      <c r="S408">
        <v>1668.85</v>
      </c>
      <c r="T408">
        <v>-632.07899999999995</v>
      </c>
    </row>
    <row r="409" spans="1:20" x14ac:dyDescent="0.15">
      <c r="A409">
        <v>405</v>
      </c>
      <c r="B409">
        <v>0</v>
      </c>
      <c r="C409">
        <v>-799.03800000000001</v>
      </c>
      <c r="D409">
        <v>7287.49</v>
      </c>
      <c r="E409">
        <v>-4781.93</v>
      </c>
      <c r="F409">
        <v>10598.8</v>
      </c>
      <c r="G409">
        <v>1.8289299999999999</v>
      </c>
      <c r="H409">
        <v>-5163.67</v>
      </c>
      <c r="I409">
        <v>-9018.6</v>
      </c>
      <c r="J409">
        <v>485.536</v>
      </c>
      <c r="K409">
        <v>-2977.8</v>
      </c>
      <c r="L409">
        <v>-9650.68</v>
      </c>
      <c r="M409">
        <v>-143.09100000000001</v>
      </c>
      <c r="N409">
        <v>-790.09900000000005</v>
      </c>
      <c r="O409">
        <v>-9461.89</v>
      </c>
      <c r="P409">
        <v>-2113.9699999999998</v>
      </c>
      <c r="Q409">
        <v>-1480.98</v>
      </c>
      <c r="R409">
        <v>-8011.68</v>
      </c>
      <c r="S409">
        <v>1747.86</v>
      </c>
      <c r="T409">
        <v>-558.35</v>
      </c>
    </row>
    <row r="410" spans="1:20" x14ac:dyDescent="0.15">
      <c r="A410">
        <v>406</v>
      </c>
      <c r="B410">
        <v>1</v>
      </c>
      <c r="C410">
        <v>116.685</v>
      </c>
      <c r="D410">
        <v>5787.22</v>
      </c>
      <c r="E410">
        <v>-4248.1499999999996</v>
      </c>
      <c r="F410">
        <v>10070.299999999999</v>
      </c>
      <c r="G410">
        <v>180.76599999999999</v>
      </c>
      <c r="H410">
        <v>-4733.6899999999996</v>
      </c>
      <c r="I410">
        <v>-8391.7999999999993</v>
      </c>
      <c r="J410">
        <v>276.53500000000003</v>
      </c>
      <c r="K410">
        <v>-2766.26</v>
      </c>
      <c r="L410">
        <v>-9048.4599999999991</v>
      </c>
      <c r="M410">
        <v>-133.44300000000001</v>
      </c>
      <c r="N410">
        <v>-839.25099999999998</v>
      </c>
      <c r="O410">
        <v>-9205.56</v>
      </c>
      <c r="P410">
        <v>-1906.8</v>
      </c>
      <c r="Q410">
        <v>-1663.57</v>
      </c>
      <c r="R410">
        <v>-7300.59</v>
      </c>
      <c r="S410">
        <v>1777.72</v>
      </c>
      <c r="T410">
        <v>-464.41199999999998</v>
      </c>
    </row>
    <row r="411" spans="1:20" x14ac:dyDescent="0.15">
      <c r="A411">
        <v>407</v>
      </c>
      <c r="B411">
        <v>0</v>
      </c>
      <c r="C411">
        <v>797.91499999999996</v>
      </c>
      <c r="D411">
        <v>4265.83</v>
      </c>
      <c r="E411">
        <v>-4290.1899999999996</v>
      </c>
      <c r="F411">
        <v>9851.66</v>
      </c>
      <c r="G411">
        <v>606.58699999999999</v>
      </c>
      <c r="H411">
        <v>-4345.54</v>
      </c>
      <c r="I411">
        <v>-7867.68</v>
      </c>
      <c r="J411">
        <v>571.44799999999998</v>
      </c>
      <c r="K411">
        <v>-2523.9499999999998</v>
      </c>
      <c r="L411">
        <v>-8588.41</v>
      </c>
      <c r="M411">
        <v>-167.667</v>
      </c>
      <c r="N411">
        <v>-942.83699999999999</v>
      </c>
      <c r="O411">
        <v>-8815.7999999999993</v>
      </c>
      <c r="P411">
        <v>-1546.89</v>
      </c>
      <c r="Q411">
        <v>-1934.83</v>
      </c>
      <c r="R411">
        <v>-6687.81</v>
      </c>
      <c r="S411">
        <v>1753.15</v>
      </c>
      <c r="T411">
        <v>-434.55399999999997</v>
      </c>
    </row>
    <row r="412" spans="1:20" x14ac:dyDescent="0.15">
      <c r="A412">
        <v>408</v>
      </c>
      <c r="B412">
        <v>1</v>
      </c>
      <c r="C412">
        <v>1287.82</v>
      </c>
      <c r="D412">
        <v>2779.57</v>
      </c>
      <c r="E412">
        <v>-4301.67</v>
      </c>
      <c r="F412">
        <v>9935.0300000000007</v>
      </c>
      <c r="G412">
        <v>465.32799999999997</v>
      </c>
      <c r="H412">
        <v>-4345.54</v>
      </c>
      <c r="I412">
        <v>-7506.85</v>
      </c>
      <c r="J412">
        <v>947.202</v>
      </c>
      <c r="K412">
        <v>-2449.31</v>
      </c>
      <c r="L412">
        <v>-8183.72</v>
      </c>
      <c r="M412">
        <v>-394.13299999999998</v>
      </c>
      <c r="N412">
        <v>-1110.5</v>
      </c>
      <c r="O412">
        <v>-8307.52</v>
      </c>
      <c r="P412">
        <v>-1087.76</v>
      </c>
      <c r="Q412">
        <v>-2275.44</v>
      </c>
      <c r="R412">
        <v>-6134.74</v>
      </c>
      <c r="S412">
        <v>1664.49</v>
      </c>
      <c r="T412">
        <v>-434.55399999999997</v>
      </c>
    </row>
    <row r="413" spans="1:20" x14ac:dyDescent="0.15">
      <c r="A413">
        <v>409</v>
      </c>
      <c r="B413">
        <v>0</v>
      </c>
      <c r="C413">
        <v>1446.75</v>
      </c>
      <c r="D413">
        <v>1941.94</v>
      </c>
      <c r="E413">
        <v>-4374.4799999999996</v>
      </c>
      <c r="F413">
        <v>10240.5</v>
      </c>
      <c r="G413">
        <v>-322.93900000000002</v>
      </c>
      <c r="H413">
        <v>-4075.21</v>
      </c>
      <c r="I413">
        <v>-7362.85</v>
      </c>
      <c r="J413">
        <v>1066.6300000000001</v>
      </c>
      <c r="K413">
        <v>-2473.88</v>
      </c>
      <c r="L413">
        <v>-7798.32</v>
      </c>
      <c r="M413">
        <v>-562.71600000000001</v>
      </c>
      <c r="N413">
        <v>-1258.8800000000001</v>
      </c>
      <c r="O413">
        <v>-7754.45</v>
      </c>
      <c r="P413">
        <v>-515.39599999999996</v>
      </c>
      <c r="Q413">
        <v>-2458.9499999999998</v>
      </c>
      <c r="R413">
        <v>-5704.55</v>
      </c>
      <c r="S413">
        <v>1496.82</v>
      </c>
      <c r="T413">
        <v>-434.55399999999997</v>
      </c>
    </row>
    <row r="414" spans="1:20" x14ac:dyDescent="0.15">
      <c r="A414">
        <v>410</v>
      </c>
      <c r="B414">
        <v>1</v>
      </c>
      <c r="C414">
        <v>1387.95</v>
      </c>
      <c r="D414">
        <v>1876.03</v>
      </c>
      <c r="E414">
        <v>-4562.3599999999997</v>
      </c>
      <c r="F414">
        <v>10512.7</v>
      </c>
      <c r="G414">
        <v>-1079.73</v>
      </c>
      <c r="H414">
        <v>-3960.14</v>
      </c>
      <c r="I414">
        <v>-7126.73</v>
      </c>
      <c r="J414">
        <v>992.90499999999997</v>
      </c>
      <c r="K414">
        <v>-2439.66</v>
      </c>
      <c r="L414">
        <v>-7442.77</v>
      </c>
      <c r="M414">
        <v>-617.15</v>
      </c>
      <c r="N414">
        <v>-1303.6600000000001</v>
      </c>
      <c r="O414">
        <v>-7250.53</v>
      </c>
      <c r="P414">
        <v>42.953699999999998</v>
      </c>
      <c r="Q414">
        <v>-2537.96</v>
      </c>
      <c r="R414">
        <v>-5471.89</v>
      </c>
      <c r="S414">
        <v>1348.45</v>
      </c>
      <c r="T414">
        <v>-532.85799999999995</v>
      </c>
    </row>
    <row r="415" spans="1:20" x14ac:dyDescent="0.15">
      <c r="A415">
        <v>411</v>
      </c>
      <c r="B415">
        <v>0</v>
      </c>
      <c r="C415">
        <v>1343.17</v>
      </c>
      <c r="D415">
        <v>2058.62</v>
      </c>
      <c r="E415">
        <v>-4572.93</v>
      </c>
      <c r="F415">
        <v>10464.4</v>
      </c>
      <c r="G415">
        <v>-1156.21</v>
      </c>
      <c r="H415">
        <v>-4555.25</v>
      </c>
      <c r="I415">
        <v>-6771.19</v>
      </c>
      <c r="J415">
        <v>898.96600000000001</v>
      </c>
      <c r="K415">
        <v>-2336.0700000000002</v>
      </c>
      <c r="L415">
        <v>-7087.23</v>
      </c>
      <c r="M415">
        <v>-656.65499999999997</v>
      </c>
      <c r="N415">
        <v>-1303.6600000000001</v>
      </c>
      <c r="O415">
        <v>-6850.2</v>
      </c>
      <c r="P415">
        <v>482.78899999999999</v>
      </c>
      <c r="Q415">
        <v>-2543.2399999999998</v>
      </c>
      <c r="R415">
        <v>-5363.02</v>
      </c>
      <c r="S415">
        <v>1180.78</v>
      </c>
      <c r="T415">
        <v>-666.30200000000002</v>
      </c>
    </row>
    <row r="416" spans="1:20" x14ac:dyDescent="0.15">
      <c r="A416">
        <v>412</v>
      </c>
      <c r="B416">
        <v>1</v>
      </c>
      <c r="C416">
        <v>1097.4100000000001</v>
      </c>
      <c r="D416">
        <v>1887.51</v>
      </c>
      <c r="E416">
        <v>-4665.95</v>
      </c>
      <c r="F416">
        <v>10094.9</v>
      </c>
      <c r="G416">
        <v>-919.178</v>
      </c>
      <c r="H416">
        <v>-5365.55</v>
      </c>
      <c r="I416">
        <v>-6341.92</v>
      </c>
      <c r="J416">
        <v>869.10799999999995</v>
      </c>
      <c r="K416">
        <v>-2340.44</v>
      </c>
      <c r="L416">
        <v>-6879.14</v>
      </c>
      <c r="M416">
        <v>-671.58399999999995</v>
      </c>
      <c r="N416">
        <v>-1352.81</v>
      </c>
      <c r="O416">
        <v>-6568.38</v>
      </c>
      <c r="P416">
        <v>681.23099999999999</v>
      </c>
      <c r="Q416">
        <v>-2552.89</v>
      </c>
      <c r="R416">
        <v>-5259.44</v>
      </c>
      <c r="S416">
        <v>983.25900000000001</v>
      </c>
      <c r="T416">
        <v>-760.24</v>
      </c>
    </row>
    <row r="417" spans="1:20" x14ac:dyDescent="0.15">
      <c r="A417">
        <v>413</v>
      </c>
      <c r="B417">
        <v>0</v>
      </c>
      <c r="C417">
        <v>456.65699999999998</v>
      </c>
      <c r="D417">
        <v>1443.34</v>
      </c>
      <c r="E417">
        <v>-4986.32</v>
      </c>
      <c r="F417">
        <v>9768.2999999999993</v>
      </c>
      <c r="G417">
        <v>-755.88400000000001</v>
      </c>
      <c r="H417">
        <v>-5354.33</v>
      </c>
      <c r="I417">
        <v>-5966.18</v>
      </c>
      <c r="J417">
        <v>991.97400000000005</v>
      </c>
      <c r="K417">
        <v>-2419.44</v>
      </c>
      <c r="L417">
        <v>-6686.92</v>
      </c>
      <c r="M417">
        <v>-720.73</v>
      </c>
      <c r="N417">
        <v>-1480.96</v>
      </c>
      <c r="O417">
        <v>-6405.09</v>
      </c>
      <c r="P417">
        <v>661.94299999999998</v>
      </c>
      <c r="Q417">
        <v>-2567.8200000000002</v>
      </c>
      <c r="R417">
        <v>-5140.93</v>
      </c>
      <c r="S417">
        <v>761.17499999999995</v>
      </c>
      <c r="T417">
        <v>-888.39099999999996</v>
      </c>
    </row>
    <row r="418" spans="1:20" x14ac:dyDescent="0.15">
      <c r="A418">
        <v>414</v>
      </c>
      <c r="B418">
        <v>1</v>
      </c>
      <c r="C418">
        <v>-38.5503</v>
      </c>
      <c r="D418">
        <v>1264.1600000000001</v>
      </c>
      <c r="E418">
        <v>-5135.6400000000003</v>
      </c>
      <c r="F418">
        <v>9531.2800000000007</v>
      </c>
      <c r="G418">
        <v>-268.80599999999998</v>
      </c>
      <c r="H418">
        <v>-4732.8599999999997</v>
      </c>
      <c r="I418">
        <v>-5773.02</v>
      </c>
      <c r="J418">
        <v>1066.6300000000001</v>
      </c>
      <c r="K418">
        <v>-2523.02</v>
      </c>
      <c r="L418">
        <v>-6449.9</v>
      </c>
      <c r="M418">
        <v>-701.45100000000002</v>
      </c>
      <c r="N418">
        <v>-1466.98</v>
      </c>
      <c r="O418">
        <v>-6311.15</v>
      </c>
      <c r="P418">
        <v>607.50800000000004</v>
      </c>
      <c r="Q418">
        <v>-2567.8200000000002</v>
      </c>
      <c r="R418">
        <v>-4973.28</v>
      </c>
      <c r="S418">
        <v>573.29899999999998</v>
      </c>
      <c r="T418">
        <v>-1070.97</v>
      </c>
    </row>
    <row r="419" spans="1:20" x14ac:dyDescent="0.15">
      <c r="A419">
        <v>415</v>
      </c>
      <c r="B419">
        <v>0</v>
      </c>
      <c r="C419">
        <v>-182.59</v>
      </c>
      <c r="D419">
        <v>1264.1600000000001</v>
      </c>
      <c r="E419">
        <v>-4889.9399999999996</v>
      </c>
      <c r="F419">
        <v>9343.4</v>
      </c>
      <c r="G419">
        <v>417.69099999999997</v>
      </c>
      <c r="H419">
        <v>-4414.92</v>
      </c>
      <c r="I419">
        <v>-5531.65</v>
      </c>
      <c r="J419">
        <v>1091.2</v>
      </c>
      <c r="K419">
        <v>-2567.8200000000002</v>
      </c>
      <c r="L419">
        <v>-6237.44</v>
      </c>
      <c r="M419">
        <v>-548.73299999999995</v>
      </c>
      <c r="N419">
        <v>-1348.47</v>
      </c>
      <c r="O419">
        <v>-6256.71</v>
      </c>
      <c r="P419">
        <v>543.43399999999997</v>
      </c>
      <c r="Q419">
        <v>-2592.39</v>
      </c>
      <c r="R419">
        <v>-4800.33</v>
      </c>
      <c r="S419">
        <v>439.85399999999998</v>
      </c>
      <c r="T419">
        <v>-1219.3499999999999</v>
      </c>
    </row>
    <row r="420" spans="1:20" x14ac:dyDescent="0.15">
      <c r="A420">
        <v>416</v>
      </c>
      <c r="B420">
        <v>1</v>
      </c>
      <c r="C420">
        <v>-271.23200000000003</v>
      </c>
      <c r="D420">
        <v>1043.03</v>
      </c>
      <c r="E420">
        <v>-4396.62</v>
      </c>
      <c r="F420">
        <v>9455.64</v>
      </c>
      <c r="G420">
        <v>696.15300000000002</v>
      </c>
      <c r="H420">
        <v>-4016.51</v>
      </c>
      <c r="I420">
        <v>-5215.62</v>
      </c>
      <c r="J420">
        <v>1106.1400000000001</v>
      </c>
      <c r="K420">
        <v>-2543.25</v>
      </c>
      <c r="L420">
        <v>-6138.2</v>
      </c>
      <c r="M420">
        <v>-424.92099999999999</v>
      </c>
      <c r="N420">
        <v>-1377.37</v>
      </c>
      <c r="O420">
        <v>-6118.93</v>
      </c>
      <c r="P420">
        <v>292.44099999999997</v>
      </c>
      <c r="Q420">
        <v>-2607.33</v>
      </c>
      <c r="R420">
        <v>-4691.45</v>
      </c>
      <c r="S420">
        <v>296.77199999999999</v>
      </c>
      <c r="T420">
        <v>-1337.87</v>
      </c>
    </row>
    <row r="421" spans="1:20" x14ac:dyDescent="0.15">
      <c r="A421">
        <v>417</v>
      </c>
      <c r="B421">
        <v>0</v>
      </c>
      <c r="C421">
        <v>-733.71199999999999</v>
      </c>
      <c r="D421">
        <v>834.90599999999995</v>
      </c>
      <c r="E421">
        <v>-3990.97</v>
      </c>
      <c r="F421">
        <v>9707.61</v>
      </c>
      <c r="G421">
        <v>367.12299999999999</v>
      </c>
      <c r="H421">
        <v>-3473.08</v>
      </c>
      <c r="I421">
        <v>-5022.43</v>
      </c>
      <c r="J421">
        <v>1081.57</v>
      </c>
      <c r="K421">
        <v>-2626.59</v>
      </c>
      <c r="L421">
        <v>-6049.56</v>
      </c>
      <c r="M421">
        <v>-444.18700000000001</v>
      </c>
      <c r="N421">
        <v>-1594.16</v>
      </c>
      <c r="O421">
        <v>-5921.41</v>
      </c>
      <c r="P421">
        <v>-63.100900000000003</v>
      </c>
      <c r="Q421">
        <v>-2631.89</v>
      </c>
      <c r="R421">
        <v>-4637.01</v>
      </c>
      <c r="S421">
        <v>163.32300000000001</v>
      </c>
      <c r="T421">
        <v>-1480.95</v>
      </c>
    </row>
    <row r="422" spans="1:20" x14ac:dyDescent="0.15">
      <c r="A422">
        <v>418</v>
      </c>
      <c r="B422">
        <v>1</v>
      </c>
      <c r="C422">
        <v>-1184.17</v>
      </c>
      <c r="D422">
        <v>814.66700000000003</v>
      </c>
      <c r="E422">
        <v>-3846.91</v>
      </c>
      <c r="F422">
        <v>9748.08</v>
      </c>
      <c r="G422">
        <v>-235.07900000000001</v>
      </c>
      <c r="H422">
        <v>-3106.93</v>
      </c>
      <c r="I422">
        <v>-4879.3500000000004</v>
      </c>
      <c r="J422">
        <v>992.92700000000002</v>
      </c>
      <c r="K422">
        <v>-2686.34</v>
      </c>
      <c r="L422">
        <v>-6004.75</v>
      </c>
      <c r="M422">
        <v>-424.92200000000003</v>
      </c>
      <c r="N422">
        <v>-1723.28</v>
      </c>
      <c r="O422">
        <v>-5797.59</v>
      </c>
      <c r="P422">
        <v>-418.64299999999997</v>
      </c>
      <c r="Q422">
        <v>-2646.83</v>
      </c>
      <c r="R422">
        <v>-4622.08</v>
      </c>
      <c r="S422">
        <v>69.377399999999994</v>
      </c>
      <c r="T422">
        <v>-1638.97</v>
      </c>
    </row>
    <row r="423" spans="1:20" x14ac:dyDescent="0.15">
      <c r="A423">
        <v>419</v>
      </c>
      <c r="B423">
        <v>0</v>
      </c>
      <c r="C423">
        <v>-1524.78</v>
      </c>
      <c r="D423">
        <v>927.87800000000004</v>
      </c>
      <c r="E423">
        <v>-3807.41</v>
      </c>
      <c r="F423">
        <v>9497.09</v>
      </c>
      <c r="G423">
        <v>-326.64699999999999</v>
      </c>
      <c r="H423">
        <v>-2781.26</v>
      </c>
      <c r="I423">
        <v>-4721.33</v>
      </c>
      <c r="J423">
        <v>923.55</v>
      </c>
      <c r="K423">
        <v>-2735.47</v>
      </c>
      <c r="L423">
        <v>-5980.18</v>
      </c>
      <c r="M423">
        <v>-321.34300000000002</v>
      </c>
      <c r="N423">
        <v>-1738.22</v>
      </c>
      <c r="O423">
        <v>-5694.01</v>
      </c>
      <c r="P423">
        <v>-675.91200000000003</v>
      </c>
      <c r="Q423">
        <v>-2646.83</v>
      </c>
      <c r="R423">
        <v>-4695.78</v>
      </c>
      <c r="S423">
        <v>-34.201000000000001</v>
      </c>
      <c r="T423">
        <v>-1772.42</v>
      </c>
    </row>
    <row r="424" spans="1:20" x14ac:dyDescent="0.15">
      <c r="A424">
        <v>420</v>
      </c>
      <c r="B424">
        <v>1</v>
      </c>
      <c r="C424">
        <v>-2076.87</v>
      </c>
      <c r="D424">
        <v>741.93799999999999</v>
      </c>
      <c r="E424">
        <v>-3866.18</v>
      </c>
      <c r="F424">
        <v>9141.5499999999993</v>
      </c>
      <c r="G424">
        <v>205.20400000000001</v>
      </c>
      <c r="H424">
        <v>-2622.26</v>
      </c>
      <c r="I424">
        <v>-4612.4399999999996</v>
      </c>
      <c r="J424">
        <v>859.476</v>
      </c>
      <c r="K424">
        <v>-2789.91</v>
      </c>
      <c r="L424">
        <v>-5989.81</v>
      </c>
      <c r="M424">
        <v>-178.26</v>
      </c>
      <c r="N424">
        <v>-1713.65</v>
      </c>
      <c r="O424">
        <v>-5722.91</v>
      </c>
      <c r="P424">
        <v>-824.29899999999998</v>
      </c>
      <c r="Q424">
        <v>-2597.69</v>
      </c>
      <c r="R424">
        <v>-4814.3</v>
      </c>
      <c r="S424">
        <v>-103.578</v>
      </c>
      <c r="T424">
        <v>-1915.5</v>
      </c>
    </row>
    <row r="425" spans="1:20" x14ac:dyDescent="0.15">
      <c r="A425">
        <v>421</v>
      </c>
      <c r="B425">
        <v>0</v>
      </c>
      <c r="C425">
        <v>-2846.73</v>
      </c>
      <c r="D425">
        <v>420.59399999999999</v>
      </c>
      <c r="E425">
        <v>-3886.42</v>
      </c>
      <c r="F425">
        <v>8982.56</v>
      </c>
      <c r="G425">
        <v>965.42899999999997</v>
      </c>
      <c r="H425">
        <v>-2631.89</v>
      </c>
      <c r="I425">
        <v>-4508.87</v>
      </c>
      <c r="J425">
        <v>755.89800000000002</v>
      </c>
      <c r="K425">
        <v>-2780.28</v>
      </c>
      <c r="L425">
        <v>-6004.75</v>
      </c>
      <c r="M425">
        <v>-69.377799999999993</v>
      </c>
      <c r="N425">
        <v>-1723.28</v>
      </c>
      <c r="O425">
        <v>-5816.86</v>
      </c>
      <c r="P425">
        <v>-918.245</v>
      </c>
      <c r="Q425">
        <v>-2543.25</v>
      </c>
      <c r="R425">
        <v>-4859.1099999999997</v>
      </c>
      <c r="S425">
        <v>-192.22</v>
      </c>
      <c r="T425">
        <v>-2048.9499999999998</v>
      </c>
    </row>
    <row r="426" spans="1:20" x14ac:dyDescent="0.15">
      <c r="A426">
        <v>422</v>
      </c>
      <c r="B426">
        <v>1</v>
      </c>
      <c r="C426">
        <v>-3651.76</v>
      </c>
      <c r="D426">
        <v>365.17599999999999</v>
      </c>
      <c r="E426">
        <v>-3699.5</v>
      </c>
      <c r="F426">
        <v>9016.76</v>
      </c>
      <c r="G426">
        <v>1632.68</v>
      </c>
      <c r="H426">
        <v>-2646.83</v>
      </c>
      <c r="I426">
        <v>-4439.49</v>
      </c>
      <c r="J426">
        <v>612.81500000000005</v>
      </c>
      <c r="K426">
        <v>-2789.91</v>
      </c>
      <c r="L426">
        <v>-6078.45</v>
      </c>
      <c r="M426">
        <v>9.6318099999999998</v>
      </c>
      <c r="N426">
        <v>-1738.22</v>
      </c>
      <c r="O426">
        <v>-5895.87</v>
      </c>
      <c r="P426">
        <v>-972.68700000000001</v>
      </c>
      <c r="Q426">
        <v>-2602.02</v>
      </c>
      <c r="R426">
        <v>-4908.24</v>
      </c>
      <c r="S426">
        <v>-286.166</v>
      </c>
      <c r="T426">
        <v>-2167.4699999999998</v>
      </c>
    </row>
    <row r="427" spans="1:20" x14ac:dyDescent="0.15">
      <c r="A427">
        <v>423</v>
      </c>
      <c r="B427">
        <v>0</v>
      </c>
      <c r="C427">
        <v>-4294.4399999999996</v>
      </c>
      <c r="D427">
        <v>542.45699999999999</v>
      </c>
      <c r="E427">
        <v>-3840.63</v>
      </c>
      <c r="F427">
        <v>9243.17</v>
      </c>
      <c r="G427">
        <v>1758.46</v>
      </c>
      <c r="H427">
        <v>-2892.51</v>
      </c>
      <c r="I427">
        <v>-4449.12</v>
      </c>
      <c r="J427">
        <v>503.93299999999999</v>
      </c>
      <c r="K427">
        <v>-2853.99</v>
      </c>
      <c r="L427">
        <v>-6246.1</v>
      </c>
      <c r="M427">
        <v>39.504899999999999</v>
      </c>
      <c r="N427">
        <v>-1738.22</v>
      </c>
      <c r="O427">
        <v>-5876.6</v>
      </c>
      <c r="P427">
        <v>-987.62300000000005</v>
      </c>
      <c r="Q427">
        <v>-2720.53</v>
      </c>
      <c r="R427">
        <v>-5011.82</v>
      </c>
      <c r="S427">
        <v>-340.60700000000003</v>
      </c>
      <c r="T427">
        <v>-2236.84</v>
      </c>
    </row>
    <row r="428" spans="1:20" x14ac:dyDescent="0.15">
      <c r="A428">
        <v>424</v>
      </c>
      <c r="B428">
        <v>1</v>
      </c>
      <c r="C428">
        <v>-5044.05</v>
      </c>
      <c r="D428">
        <v>582.94399999999996</v>
      </c>
      <c r="E428">
        <v>-3940.86</v>
      </c>
      <c r="F428">
        <v>9534.64</v>
      </c>
      <c r="G428">
        <v>1231.93</v>
      </c>
      <c r="H428">
        <v>-3091.01</v>
      </c>
      <c r="I428">
        <v>-4513.1899999999996</v>
      </c>
      <c r="J428">
        <v>474.05900000000003</v>
      </c>
      <c r="K428">
        <v>-2859.29</v>
      </c>
      <c r="L428">
        <v>-6394.49</v>
      </c>
      <c r="M428">
        <v>64.072400000000002</v>
      </c>
      <c r="N428">
        <v>-1787.35</v>
      </c>
      <c r="O428">
        <v>-5797.59</v>
      </c>
      <c r="P428">
        <v>-987.62300000000005</v>
      </c>
      <c r="Q428">
        <v>-2765.35</v>
      </c>
      <c r="R428">
        <v>-5228.6000000000004</v>
      </c>
      <c r="S428">
        <v>-380.11200000000002</v>
      </c>
      <c r="T428">
        <v>-2325.48</v>
      </c>
    </row>
    <row r="429" spans="1:20" x14ac:dyDescent="0.15">
      <c r="A429">
        <v>425</v>
      </c>
      <c r="B429">
        <v>0</v>
      </c>
      <c r="C429">
        <v>-5814.89</v>
      </c>
      <c r="D429">
        <v>233.691</v>
      </c>
      <c r="E429">
        <v>-4082.96</v>
      </c>
      <c r="F429">
        <v>9712.91</v>
      </c>
      <c r="G429">
        <v>530.47</v>
      </c>
      <c r="H429">
        <v>-3120.89</v>
      </c>
      <c r="I429">
        <v>-4616.7700000000004</v>
      </c>
      <c r="J429">
        <v>498.62700000000001</v>
      </c>
      <c r="K429">
        <v>-2819.79</v>
      </c>
      <c r="L429">
        <v>-6488.44</v>
      </c>
      <c r="M429">
        <v>29.874700000000001</v>
      </c>
      <c r="N429">
        <v>-1866.36</v>
      </c>
      <c r="O429">
        <v>-5718.58</v>
      </c>
      <c r="P429">
        <v>-963.05600000000004</v>
      </c>
      <c r="Q429">
        <v>-2740.78</v>
      </c>
      <c r="R429">
        <v>-5480.57</v>
      </c>
      <c r="S429">
        <v>-419.61700000000002</v>
      </c>
      <c r="T429">
        <v>-2444</v>
      </c>
    </row>
    <row r="430" spans="1:20" x14ac:dyDescent="0.15">
      <c r="A430">
        <v>426</v>
      </c>
      <c r="B430">
        <v>1</v>
      </c>
      <c r="C430">
        <v>-6403.14</v>
      </c>
      <c r="D430">
        <v>-157.035</v>
      </c>
      <c r="E430">
        <v>-4334.93</v>
      </c>
      <c r="F430">
        <v>9585.75</v>
      </c>
      <c r="G430">
        <v>276.53500000000003</v>
      </c>
      <c r="H430">
        <v>-3342</v>
      </c>
      <c r="I430">
        <v>-4882.6899999999996</v>
      </c>
      <c r="J430">
        <v>538.13199999999995</v>
      </c>
      <c r="K430">
        <v>-2682.01</v>
      </c>
      <c r="L430">
        <v>-6616.58</v>
      </c>
      <c r="M430">
        <v>0</v>
      </c>
      <c r="N430">
        <v>-1920.8</v>
      </c>
      <c r="O430">
        <v>-5836.11</v>
      </c>
      <c r="P430">
        <v>-849.84799999999996</v>
      </c>
      <c r="Q430">
        <v>-2725.84</v>
      </c>
      <c r="R430">
        <v>-5742.17</v>
      </c>
      <c r="S430">
        <v>-459.12200000000001</v>
      </c>
      <c r="T430">
        <v>-2562.5100000000002</v>
      </c>
    </row>
    <row r="431" spans="1:20" x14ac:dyDescent="0.15">
      <c r="A431">
        <v>427</v>
      </c>
      <c r="B431">
        <v>0</v>
      </c>
      <c r="C431">
        <v>-7039.54</v>
      </c>
      <c r="D431">
        <v>-399.37200000000001</v>
      </c>
      <c r="E431">
        <v>-4547.3900000000003</v>
      </c>
      <c r="F431">
        <v>9358.35</v>
      </c>
      <c r="G431">
        <v>571.34299999999996</v>
      </c>
      <c r="H431">
        <v>-3844.95</v>
      </c>
      <c r="I431">
        <v>-5262.8</v>
      </c>
      <c r="J431">
        <v>577.63599999999997</v>
      </c>
      <c r="K431">
        <v>-2435.35</v>
      </c>
      <c r="L431">
        <v>-6725.47</v>
      </c>
      <c r="M431">
        <v>-73.702200000000005</v>
      </c>
      <c r="N431">
        <v>-1935.74</v>
      </c>
      <c r="O431">
        <v>-6146.85</v>
      </c>
      <c r="P431">
        <v>-691.82899999999995</v>
      </c>
      <c r="Q431">
        <v>-2725.84</v>
      </c>
      <c r="R431">
        <v>-5994.13</v>
      </c>
      <c r="S431">
        <v>-474.05900000000003</v>
      </c>
      <c r="T431">
        <v>-2681.03</v>
      </c>
    </row>
    <row r="432" spans="1:20" x14ac:dyDescent="0.15">
      <c r="A432">
        <v>428</v>
      </c>
      <c r="B432">
        <v>1</v>
      </c>
      <c r="C432">
        <v>-7848.89</v>
      </c>
      <c r="D432">
        <v>-793.43299999999999</v>
      </c>
      <c r="E432">
        <v>-4818.6099999999997</v>
      </c>
      <c r="F432">
        <v>9234.52</v>
      </c>
      <c r="G432">
        <v>996.26599999999996</v>
      </c>
      <c r="H432">
        <v>-4167.28</v>
      </c>
      <c r="I432">
        <v>-5657.85</v>
      </c>
      <c r="J432">
        <v>617.14099999999996</v>
      </c>
      <c r="K432">
        <v>-2232.52</v>
      </c>
      <c r="L432">
        <v>-6878.18</v>
      </c>
      <c r="M432">
        <v>-192.21700000000001</v>
      </c>
      <c r="N432">
        <v>-1886.61</v>
      </c>
      <c r="O432">
        <v>-6526.96</v>
      </c>
      <c r="P432">
        <v>-558.37699999999995</v>
      </c>
      <c r="Q432">
        <v>-2774.97</v>
      </c>
      <c r="R432">
        <v>-6182.03</v>
      </c>
      <c r="S432">
        <v>-498.62599999999998</v>
      </c>
      <c r="T432">
        <v>-2799.54</v>
      </c>
    </row>
    <row r="433" spans="1:20" x14ac:dyDescent="0.15">
      <c r="A433">
        <v>429</v>
      </c>
      <c r="B433">
        <v>0</v>
      </c>
      <c r="C433">
        <v>-8816.27</v>
      </c>
      <c r="D433">
        <v>-1257.8599999999999</v>
      </c>
      <c r="E433">
        <v>-5331.19</v>
      </c>
      <c r="F433">
        <v>9278.35</v>
      </c>
      <c r="G433">
        <v>1145.6400000000001</v>
      </c>
      <c r="H433">
        <v>-3907.65</v>
      </c>
      <c r="I433">
        <v>-6003.76</v>
      </c>
      <c r="J433">
        <v>656.64599999999996</v>
      </c>
      <c r="K433">
        <v>-2148.1999999999998</v>
      </c>
      <c r="L433">
        <v>-7026.57</v>
      </c>
      <c r="M433">
        <v>-286.16399999999999</v>
      </c>
      <c r="N433">
        <v>-1905.87</v>
      </c>
      <c r="O433">
        <v>-6823.74</v>
      </c>
      <c r="P433">
        <v>-390.72699999999998</v>
      </c>
      <c r="Q433">
        <v>-2829.42</v>
      </c>
      <c r="R433">
        <v>-6266.35</v>
      </c>
      <c r="S433">
        <v>-538.13099999999997</v>
      </c>
      <c r="T433">
        <v>-2893.49</v>
      </c>
    </row>
    <row r="434" spans="1:20" x14ac:dyDescent="0.15">
      <c r="A434">
        <v>430</v>
      </c>
      <c r="B434">
        <v>1</v>
      </c>
      <c r="C434">
        <v>-10039.9</v>
      </c>
      <c r="D434">
        <v>-1839.82</v>
      </c>
      <c r="E434">
        <v>-5791.3</v>
      </c>
      <c r="F434">
        <v>9593.4</v>
      </c>
      <c r="G434">
        <v>752.56600000000003</v>
      </c>
      <c r="H434">
        <v>-3295.82</v>
      </c>
      <c r="I434">
        <v>-6221.53</v>
      </c>
      <c r="J434">
        <v>524.17999999999995</v>
      </c>
      <c r="K434">
        <v>-2108.6999999999998</v>
      </c>
      <c r="L434">
        <v>-7145.08</v>
      </c>
      <c r="M434">
        <v>-389.74099999999999</v>
      </c>
      <c r="N434">
        <v>-1960.31</v>
      </c>
      <c r="O434">
        <v>-7036.2</v>
      </c>
      <c r="P434">
        <v>-242.33799999999999</v>
      </c>
      <c r="Q434">
        <v>-2918.06</v>
      </c>
      <c r="R434">
        <v>-6379.55</v>
      </c>
      <c r="S434">
        <v>-528.50199999999995</v>
      </c>
      <c r="T434">
        <v>-2947.93</v>
      </c>
    </row>
    <row r="435" spans="1:20" x14ac:dyDescent="0.15">
      <c r="A435">
        <v>431</v>
      </c>
      <c r="B435">
        <v>0</v>
      </c>
      <c r="C435">
        <v>-11383.1</v>
      </c>
      <c r="D435">
        <v>-2486.84</v>
      </c>
      <c r="E435">
        <v>-6024.01</v>
      </c>
      <c r="F435">
        <v>9978.82</v>
      </c>
      <c r="G435">
        <v>71.353999999999999</v>
      </c>
      <c r="H435">
        <v>-2747.07</v>
      </c>
      <c r="I435">
        <v>-6379.55</v>
      </c>
      <c r="J435">
        <v>238.01599999999999</v>
      </c>
      <c r="K435">
        <v>-2118.33</v>
      </c>
      <c r="L435">
        <v>-7288.17</v>
      </c>
      <c r="M435">
        <v>-483.68900000000002</v>
      </c>
      <c r="N435">
        <v>-1926.11</v>
      </c>
      <c r="O435">
        <v>-7184.59</v>
      </c>
      <c r="P435">
        <v>-197.52500000000001</v>
      </c>
      <c r="Q435">
        <v>-2962.87</v>
      </c>
      <c r="R435">
        <v>-6537.57</v>
      </c>
      <c r="S435">
        <v>-488.99700000000001</v>
      </c>
      <c r="T435">
        <v>-3036.57</v>
      </c>
    </row>
    <row r="436" spans="1:20" x14ac:dyDescent="0.15">
      <c r="A436">
        <v>432</v>
      </c>
      <c r="B436">
        <v>1</v>
      </c>
      <c r="C436">
        <v>-12800</v>
      </c>
      <c r="D436">
        <v>-3118.91</v>
      </c>
      <c r="E436">
        <v>-6132.89</v>
      </c>
      <c r="F436">
        <v>10260.700000000001</v>
      </c>
      <c r="G436">
        <v>-467.762</v>
      </c>
      <c r="H436">
        <v>-2395.85</v>
      </c>
      <c r="I436">
        <v>-6635.84</v>
      </c>
      <c r="J436">
        <v>44.813600000000001</v>
      </c>
      <c r="K436">
        <v>-2010.43</v>
      </c>
      <c r="L436">
        <v>-7446.19</v>
      </c>
      <c r="M436">
        <v>-538.13099999999997</v>
      </c>
      <c r="N436">
        <v>-1871.67</v>
      </c>
      <c r="O436">
        <v>-7278.54</v>
      </c>
      <c r="P436">
        <v>-246.65899999999999</v>
      </c>
      <c r="Q436">
        <v>-2962.87</v>
      </c>
      <c r="R436">
        <v>-6769.29</v>
      </c>
      <c r="S436">
        <v>-449.49200000000002</v>
      </c>
      <c r="T436">
        <v>-3105.95</v>
      </c>
    </row>
    <row r="437" spans="1:20" x14ac:dyDescent="0.15">
      <c r="A437">
        <v>433</v>
      </c>
      <c r="B437">
        <v>0</v>
      </c>
      <c r="C437">
        <v>-14507.3</v>
      </c>
      <c r="D437">
        <v>-3824.69</v>
      </c>
      <c r="E437">
        <v>-6211.9</v>
      </c>
      <c r="F437">
        <v>10424</v>
      </c>
      <c r="G437">
        <v>-754.91300000000001</v>
      </c>
      <c r="H437">
        <v>-2045.62</v>
      </c>
      <c r="I437">
        <v>-7001.01</v>
      </c>
      <c r="J437">
        <v>24.566700000000001</v>
      </c>
      <c r="K437">
        <v>-1862.04</v>
      </c>
      <c r="L437">
        <v>-7579.64</v>
      </c>
      <c r="M437">
        <v>-577.63599999999997</v>
      </c>
      <c r="N437">
        <v>-1930.43</v>
      </c>
      <c r="O437">
        <v>-7357.55</v>
      </c>
      <c r="P437">
        <v>-325.66800000000001</v>
      </c>
      <c r="Q437">
        <v>-3012</v>
      </c>
      <c r="R437">
        <v>-7045.82</v>
      </c>
      <c r="S437">
        <v>-409.98700000000002</v>
      </c>
      <c r="T437">
        <v>-3145.46</v>
      </c>
    </row>
    <row r="438" spans="1:20" x14ac:dyDescent="0.15">
      <c r="A438">
        <v>434</v>
      </c>
      <c r="B438">
        <v>1</v>
      </c>
      <c r="C438">
        <v>-16339.5</v>
      </c>
      <c r="D438">
        <v>-4280.4799999999996</v>
      </c>
      <c r="E438">
        <v>-6290.91</v>
      </c>
      <c r="F438">
        <v>10591.6</v>
      </c>
      <c r="G438">
        <v>-1099.83</v>
      </c>
      <c r="H438">
        <v>-1969.94</v>
      </c>
      <c r="I438">
        <v>-7273.22</v>
      </c>
      <c r="J438">
        <v>113.20399999999999</v>
      </c>
      <c r="K438">
        <v>-1792.66</v>
      </c>
      <c r="L438">
        <v>-7649.02</v>
      </c>
      <c r="M438">
        <v>-543.44100000000003</v>
      </c>
      <c r="N438">
        <v>-1975.25</v>
      </c>
      <c r="O438">
        <v>-7510.25</v>
      </c>
      <c r="P438">
        <v>-380.11099999999999</v>
      </c>
      <c r="Q438">
        <v>-3041.88</v>
      </c>
      <c r="R438">
        <v>-7322.36</v>
      </c>
      <c r="S438">
        <v>-370.483</v>
      </c>
      <c r="T438">
        <v>-3184.96</v>
      </c>
    </row>
    <row r="439" spans="1:20" x14ac:dyDescent="0.15">
      <c r="A439">
        <v>435</v>
      </c>
      <c r="B439">
        <v>0</v>
      </c>
      <c r="C439">
        <v>-18230.400000000001</v>
      </c>
      <c r="D439">
        <v>-4827.24</v>
      </c>
      <c r="E439">
        <v>-6492.75</v>
      </c>
      <c r="F439">
        <v>10936.6</v>
      </c>
      <c r="G439">
        <v>-1706.35</v>
      </c>
      <c r="H439">
        <v>-2162.15</v>
      </c>
      <c r="I439">
        <v>-7495.31</v>
      </c>
      <c r="J439">
        <v>182.58600000000001</v>
      </c>
      <c r="K439">
        <v>-1654.89</v>
      </c>
      <c r="L439">
        <v>-7786.79</v>
      </c>
      <c r="M439">
        <v>-439.86500000000001</v>
      </c>
      <c r="N439">
        <v>-1950.68</v>
      </c>
      <c r="O439">
        <v>-7658.65</v>
      </c>
      <c r="P439">
        <v>-419.61599999999999</v>
      </c>
      <c r="Q439">
        <v>-3017.31</v>
      </c>
      <c r="R439">
        <v>-7549.76</v>
      </c>
      <c r="S439">
        <v>-330.97800000000001</v>
      </c>
      <c r="T439">
        <v>-3224.47</v>
      </c>
    </row>
    <row r="440" spans="1:20" x14ac:dyDescent="0.15">
      <c r="A440">
        <v>436</v>
      </c>
      <c r="B440">
        <v>1</v>
      </c>
      <c r="C440">
        <v>-19576.5</v>
      </c>
      <c r="D440">
        <v>-5612.03</v>
      </c>
      <c r="E440">
        <v>-7064.08</v>
      </c>
      <c r="F440">
        <v>11371.1</v>
      </c>
      <c r="G440">
        <v>-2368.31</v>
      </c>
      <c r="H440">
        <v>-2644.84</v>
      </c>
      <c r="I440">
        <v>-7707.78</v>
      </c>
      <c r="J440">
        <v>222.09100000000001</v>
      </c>
      <c r="K440">
        <v>-1506.5</v>
      </c>
      <c r="L440">
        <v>-7959.75</v>
      </c>
      <c r="M440">
        <v>-321.35000000000002</v>
      </c>
      <c r="N440">
        <v>-1960.31</v>
      </c>
      <c r="O440">
        <v>-7801.73</v>
      </c>
      <c r="P440">
        <v>-483.68700000000001</v>
      </c>
      <c r="Q440">
        <v>-2928.68</v>
      </c>
      <c r="R440">
        <v>-7722.72</v>
      </c>
      <c r="S440">
        <v>-266.90699999999998</v>
      </c>
      <c r="T440">
        <v>-3263.97</v>
      </c>
    </row>
    <row r="441" spans="1:20" x14ac:dyDescent="0.15">
      <c r="A441">
        <v>437</v>
      </c>
      <c r="B441">
        <v>0</v>
      </c>
      <c r="C441">
        <v>-20048.3</v>
      </c>
      <c r="D441">
        <v>-6589.03</v>
      </c>
      <c r="E441">
        <v>-7372.48</v>
      </c>
      <c r="F441">
        <v>11682.8</v>
      </c>
      <c r="G441">
        <v>-2607.33</v>
      </c>
      <c r="H441">
        <v>-3104.96</v>
      </c>
      <c r="I441">
        <v>-8028.13</v>
      </c>
      <c r="J441">
        <v>359.86099999999999</v>
      </c>
      <c r="K441">
        <v>-1387.98</v>
      </c>
      <c r="L441">
        <v>-8068.63</v>
      </c>
      <c r="M441">
        <v>-178.26900000000001</v>
      </c>
      <c r="N441">
        <v>-2048.9499999999998</v>
      </c>
      <c r="O441">
        <v>-7910.61</v>
      </c>
      <c r="P441">
        <v>-587.26300000000003</v>
      </c>
      <c r="Q441">
        <v>-2883.86</v>
      </c>
      <c r="R441">
        <v>-8003.57</v>
      </c>
      <c r="S441">
        <v>-212.46299999999999</v>
      </c>
      <c r="T441">
        <v>-3278.91</v>
      </c>
    </row>
    <row r="442" spans="1:20" x14ac:dyDescent="0.15">
      <c r="A442">
        <v>438</v>
      </c>
      <c r="B442">
        <v>1</v>
      </c>
      <c r="C442">
        <v>-20108</v>
      </c>
      <c r="D442">
        <v>-7753.93</v>
      </c>
      <c r="E442">
        <v>-6822.4</v>
      </c>
      <c r="F442">
        <v>11797</v>
      </c>
      <c r="G442">
        <v>-2337.1</v>
      </c>
      <c r="H442">
        <v>-3362.24</v>
      </c>
      <c r="I442">
        <v>-8398.6200000000008</v>
      </c>
      <c r="J442">
        <v>532.81899999999996</v>
      </c>
      <c r="K442">
        <v>-1294.04</v>
      </c>
      <c r="L442">
        <v>-8147.64</v>
      </c>
      <c r="M442">
        <v>-69.382199999999997</v>
      </c>
      <c r="N442">
        <v>-2093.7600000000002</v>
      </c>
      <c r="O442">
        <v>-7989.62</v>
      </c>
      <c r="P442">
        <v>-705.77800000000002</v>
      </c>
      <c r="Q442">
        <v>-2932.99</v>
      </c>
      <c r="R442">
        <v>-8334.5499999999993</v>
      </c>
      <c r="S442">
        <v>-197.52500000000001</v>
      </c>
      <c r="T442">
        <v>-3303.48</v>
      </c>
    </row>
    <row r="443" spans="1:20" x14ac:dyDescent="0.15">
      <c r="A443">
        <v>439</v>
      </c>
      <c r="B443">
        <v>0</v>
      </c>
      <c r="C443">
        <v>-20108</v>
      </c>
      <c r="D443">
        <v>-8487.25</v>
      </c>
      <c r="E443">
        <v>-5938.35</v>
      </c>
      <c r="F443">
        <v>11885.7</v>
      </c>
      <c r="G443">
        <v>-1902.54</v>
      </c>
      <c r="H443">
        <v>-3658.02</v>
      </c>
      <c r="I443">
        <v>-8508.5</v>
      </c>
      <c r="J443">
        <v>543.44200000000001</v>
      </c>
      <c r="K443">
        <v>-1264.1600000000001</v>
      </c>
      <c r="L443">
        <v>-8275.7900000000009</v>
      </c>
      <c r="M443">
        <v>83.3262</v>
      </c>
      <c r="N443">
        <v>-2044.63</v>
      </c>
      <c r="O443">
        <v>-8117.77</v>
      </c>
      <c r="P443">
        <v>-701.46100000000001</v>
      </c>
      <c r="Q443">
        <v>-3110.27</v>
      </c>
      <c r="R443">
        <v>-8650.58</v>
      </c>
      <c r="S443">
        <v>-148.392</v>
      </c>
      <c r="T443">
        <v>-3318.41</v>
      </c>
    </row>
    <row r="444" spans="1:20" x14ac:dyDescent="0.15">
      <c r="A444">
        <v>440</v>
      </c>
      <c r="B444">
        <v>1</v>
      </c>
      <c r="C444">
        <v>-20132.599999999999</v>
      </c>
      <c r="D444">
        <v>-8577.8799999999992</v>
      </c>
      <c r="E444">
        <v>-5069.25</v>
      </c>
      <c r="F444">
        <v>12053.3</v>
      </c>
      <c r="G444">
        <v>-1590.82</v>
      </c>
      <c r="H444">
        <v>-3522.25</v>
      </c>
      <c r="I444">
        <v>-8984.8799999999992</v>
      </c>
      <c r="J444">
        <v>759.22500000000002</v>
      </c>
      <c r="K444">
        <v>-1288.72</v>
      </c>
      <c r="L444">
        <v>-8482.94</v>
      </c>
      <c r="M444">
        <v>207.15199999999999</v>
      </c>
      <c r="N444">
        <v>-1891.92</v>
      </c>
      <c r="O444">
        <v>-8251.2199999999993</v>
      </c>
      <c r="P444">
        <v>-647.01800000000003</v>
      </c>
      <c r="Q444">
        <v>-3420.99</v>
      </c>
      <c r="R444">
        <v>-8892.92</v>
      </c>
      <c r="S444">
        <v>-143.08099999999999</v>
      </c>
      <c r="T444">
        <v>-3269.28</v>
      </c>
    </row>
    <row r="445" spans="1:20" x14ac:dyDescent="0.15">
      <c r="A445">
        <v>441</v>
      </c>
      <c r="B445">
        <v>0</v>
      </c>
      <c r="C445">
        <v>-20122.900000000001</v>
      </c>
      <c r="D445">
        <v>-9270.0499999999993</v>
      </c>
      <c r="E445">
        <v>-4863.42</v>
      </c>
      <c r="F445">
        <v>12373.7</v>
      </c>
      <c r="G445">
        <v>-1427.49</v>
      </c>
      <c r="H445">
        <v>-3161.39</v>
      </c>
      <c r="I445">
        <v>-9406.49</v>
      </c>
      <c r="J445">
        <v>834.91499999999996</v>
      </c>
      <c r="K445">
        <v>-1352.8</v>
      </c>
      <c r="L445">
        <v>-8842.7999999999993</v>
      </c>
      <c r="M445">
        <v>237.03</v>
      </c>
      <c r="N445">
        <v>-1718.96</v>
      </c>
      <c r="O445">
        <v>-8468</v>
      </c>
      <c r="P445">
        <v>-460.11599999999999</v>
      </c>
      <c r="Q445">
        <v>-3973.07</v>
      </c>
      <c r="R445">
        <v>-9139.58</v>
      </c>
      <c r="S445">
        <v>-158.02000000000001</v>
      </c>
      <c r="T445">
        <v>-3214.84</v>
      </c>
    </row>
    <row r="446" spans="1:20" x14ac:dyDescent="0.15">
      <c r="A446">
        <v>442</v>
      </c>
      <c r="B446">
        <v>1</v>
      </c>
      <c r="C446">
        <v>-20132.599999999999</v>
      </c>
      <c r="D446">
        <v>-12052</v>
      </c>
      <c r="E446">
        <v>-5994.46</v>
      </c>
      <c r="F446">
        <v>12572.2</v>
      </c>
      <c r="G446">
        <v>-1137.01</v>
      </c>
      <c r="H446">
        <v>-2968.18</v>
      </c>
      <c r="I446">
        <v>-9260.09</v>
      </c>
      <c r="J446">
        <v>740.96600000000001</v>
      </c>
      <c r="K446">
        <v>-1456.37</v>
      </c>
      <c r="L446">
        <v>-9252.7900000000009</v>
      </c>
      <c r="M446">
        <v>163.33099999999999</v>
      </c>
      <c r="N446">
        <v>-1683.77</v>
      </c>
      <c r="O446">
        <v>-8621.7000000000007</v>
      </c>
      <c r="P446">
        <v>-232.714</v>
      </c>
      <c r="Q446">
        <v>-4546.3900000000003</v>
      </c>
      <c r="R446">
        <v>-9489.81</v>
      </c>
      <c r="S446">
        <v>-158.02000000000001</v>
      </c>
      <c r="T446">
        <v>-3101.64</v>
      </c>
    </row>
    <row r="447" spans="1:20" x14ac:dyDescent="0.15">
      <c r="A447">
        <v>443</v>
      </c>
      <c r="B447">
        <v>0</v>
      </c>
      <c r="C447">
        <v>-20049.3</v>
      </c>
      <c r="D447">
        <v>-16763</v>
      </c>
      <c r="E447">
        <v>-7963.4</v>
      </c>
      <c r="F447">
        <v>12724.9</v>
      </c>
      <c r="G447">
        <v>-840.22699999999998</v>
      </c>
      <c r="H447">
        <v>-2849.67</v>
      </c>
      <c r="I447">
        <v>-9395.8700000000008</v>
      </c>
      <c r="J447">
        <v>809.35299999999995</v>
      </c>
      <c r="K447">
        <v>-1452.06</v>
      </c>
      <c r="L447">
        <v>-9574.14</v>
      </c>
      <c r="M447">
        <v>-28.881799999999998</v>
      </c>
      <c r="N447">
        <v>-1772.41</v>
      </c>
      <c r="O447">
        <v>-8774.41</v>
      </c>
      <c r="P447">
        <v>-158.02000000000001</v>
      </c>
      <c r="Q447">
        <v>-4617.76</v>
      </c>
      <c r="R447">
        <v>-10007.700000000001</v>
      </c>
      <c r="S447">
        <v>-158.02000000000001</v>
      </c>
      <c r="T447">
        <v>-3041.88</v>
      </c>
    </row>
    <row r="448" spans="1:20" x14ac:dyDescent="0.15">
      <c r="A448">
        <v>444</v>
      </c>
      <c r="B448">
        <v>1</v>
      </c>
      <c r="C448">
        <v>-18319</v>
      </c>
      <c r="D448">
        <v>-19526.400000000001</v>
      </c>
      <c r="E448">
        <v>-8720.9599999999991</v>
      </c>
      <c r="F448">
        <v>13020.7</v>
      </c>
      <c r="G448">
        <v>-652.33000000000004</v>
      </c>
      <c r="H448">
        <v>-2485.4899999999998</v>
      </c>
      <c r="I448">
        <v>-9904.1200000000008</v>
      </c>
      <c r="J448">
        <v>1090.2</v>
      </c>
      <c r="K448">
        <v>-1520.44</v>
      </c>
      <c r="L448">
        <v>-9776.9699999999993</v>
      </c>
      <c r="M448">
        <v>-216.779</v>
      </c>
      <c r="N448">
        <v>-1817.23</v>
      </c>
      <c r="O448">
        <v>-9143.9</v>
      </c>
      <c r="P448">
        <v>-354.548</v>
      </c>
      <c r="Q448">
        <v>-4248.2700000000004</v>
      </c>
      <c r="R448">
        <v>-10600.3</v>
      </c>
      <c r="S448">
        <v>-182.58600000000001</v>
      </c>
      <c r="T448">
        <v>-3066.45</v>
      </c>
    </row>
    <row r="449" spans="1:20" x14ac:dyDescent="0.15">
      <c r="A449">
        <v>445</v>
      </c>
      <c r="B449">
        <v>0</v>
      </c>
      <c r="C449">
        <v>-15657.2</v>
      </c>
      <c r="D449">
        <v>-20087.8</v>
      </c>
      <c r="E449">
        <v>-8322.59</v>
      </c>
      <c r="F449">
        <v>13449.9</v>
      </c>
      <c r="G449">
        <v>-297.78100000000001</v>
      </c>
      <c r="H449">
        <v>-2045.63</v>
      </c>
      <c r="I449">
        <v>-10064.1</v>
      </c>
      <c r="J449">
        <v>1273.78</v>
      </c>
      <c r="K449">
        <v>-1629.33</v>
      </c>
      <c r="L449">
        <v>-10082.4</v>
      </c>
      <c r="M449">
        <v>-399.36500000000001</v>
      </c>
      <c r="N449">
        <v>-1817.23</v>
      </c>
      <c r="O449">
        <v>-9961.8799999999992</v>
      </c>
      <c r="P449">
        <v>-940.81399999999996</v>
      </c>
      <c r="Q449">
        <v>-3897.05</v>
      </c>
      <c r="R449">
        <v>-11045.4</v>
      </c>
      <c r="S449">
        <v>-222.09100000000001</v>
      </c>
      <c r="T449">
        <v>-3081.38</v>
      </c>
    </row>
    <row r="450" spans="1:20" x14ac:dyDescent="0.15">
      <c r="A450">
        <v>446</v>
      </c>
      <c r="B450">
        <v>1</v>
      </c>
      <c r="C450">
        <v>-13919.3</v>
      </c>
      <c r="D450">
        <v>-20147.5</v>
      </c>
      <c r="E450">
        <v>-8000.25</v>
      </c>
      <c r="F450">
        <v>13874.9</v>
      </c>
      <c r="G450">
        <v>127.145</v>
      </c>
      <c r="H450">
        <v>-1675.14</v>
      </c>
      <c r="I450">
        <v>-9935.99</v>
      </c>
      <c r="J450">
        <v>1254.53</v>
      </c>
      <c r="K450">
        <v>-1610.08</v>
      </c>
      <c r="L450">
        <v>-10354.6</v>
      </c>
      <c r="M450">
        <v>-572.32299999999998</v>
      </c>
      <c r="N450">
        <v>-1915.49</v>
      </c>
      <c r="O450">
        <v>-10890.7</v>
      </c>
      <c r="P450">
        <v>-1715.97</v>
      </c>
      <c r="Q450">
        <v>-3276.59</v>
      </c>
      <c r="R450">
        <v>-11229</v>
      </c>
      <c r="S450">
        <v>-261.596</v>
      </c>
      <c r="T450">
        <v>-3056.82</v>
      </c>
    </row>
    <row r="451" spans="1:20" x14ac:dyDescent="0.15">
      <c r="A451">
        <v>447</v>
      </c>
      <c r="B451">
        <v>0</v>
      </c>
      <c r="C451">
        <v>-14330.9</v>
      </c>
      <c r="D451">
        <v>-20147.5</v>
      </c>
      <c r="E451">
        <v>-6343.86</v>
      </c>
      <c r="F451">
        <v>14073.4</v>
      </c>
      <c r="G451">
        <v>374.78899999999999</v>
      </c>
      <c r="H451">
        <v>-1000.29</v>
      </c>
      <c r="I451">
        <v>-9925.36</v>
      </c>
      <c r="J451">
        <v>1200.0899999999999</v>
      </c>
      <c r="K451">
        <v>-1604.76</v>
      </c>
      <c r="L451">
        <v>-10453.9</v>
      </c>
      <c r="M451">
        <v>-779.46</v>
      </c>
      <c r="N451">
        <v>-1926.12</v>
      </c>
      <c r="O451">
        <v>-11440.5</v>
      </c>
      <c r="P451">
        <v>-2014.75</v>
      </c>
      <c r="Q451">
        <v>-2717.23</v>
      </c>
      <c r="R451">
        <v>-11136.1</v>
      </c>
      <c r="S451">
        <v>-301.09800000000001</v>
      </c>
      <c r="T451">
        <v>-2992.75</v>
      </c>
    </row>
    <row r="452" spans="1:20" x14ac:dyDescent="0.15">
      <c r="A452">
        <v>448</v>
      </c>
      <c r="B452">
        <v>1</v>
      </c>
      <c r="C452">
        <v>-14976.7</v>
      </c>
      <c r="D452">
        <v>-20073.8</v>
      </c>
      <c r="E452">
        <v>-4291.9399999999996</v>
      </c>
      <c r="F452">
        <v>14078.7</v>
      </c>
      <c r="G452">
        <v>459.11599999999999</v>
      </c>
      <c r="H452">
        <v>-229.46799999999999</v>
      </c>
      <c r="I452">
        <v>-10176.299999999999</v>
      </c>
      <c r="J452">
        <v>1209.71</v>
      </c>
      <c r="K452">
        <v>-1595.14</v>
      </c>
      <c r="L452">
        <v>-11156.5</v>
      </c>
      <c r="M452">
        <v>-991.91800000000001</v>
      </c>
      <c r="N452">
        <v>-1699.74</v>
      </c>
      <c r="O452">
        <v>-11599.5</v>
      </c>
      <c r="P452">
        <v>-1744.57</v>
      </c>
      <c r="Q452">
        <v>-2960.81</v>
      </c>
      <c r="R452">
        <v>-10864.9</v>
      </c>
      <c r="S452">
        <v>-365.16300000000001</v>
      </c>
      <c r="T452">
        <v>-2889.18</v>
      </c>
    </row>
    <row r="453" spans="1:20" x14ac:dyDescent="0.15">
      <c r="A453">
        <v>449</v>
      </c>
      <c r="B453">
        <v>0</v>
      </c>
      <c r="C453">
        <v>-15886.4</v>
      </c>
      <c r="D453">
        <v>-18015.099999999999</v>
      </c>
      <c r="E453">
        <v>-2995.89</v>
      </c>
      <c r="F453">
        <v>14112.9</v>
      </c>
      <c r="G453">
        <v>842.46299999999997</v>
      </c>
      <c r="H453">
        <v>64.065200000000004</v>
      </c>
      <c r="I453">
        <v>-10482.700000000001</v>
      </c>
      <c r="J453">
        <v>1224.6500000000001</v>
      </c>
      <c r="K453">
        <v>-1604.76</v>
      </c>
      <c r="L453">
        <v>-12287.2</v>
      </c>
      <c r="M453">
        <v>-1164.8699999999999</v>
      </c>
      <c r="N453">
        <v>-1653.88</v>
      </c>
      <c r="O453">
        <v>-11688.1</v>
      </c>
      <c r="P453">
        <v>-1703</v>
      </c>
      <c r="Q453">
        <v>-3887.59</v>
      </c>
      <c r="R453">
        <v>-10868.1</v>
      </c>
      <c r="S453">
        <v>-419.61</v>
      </c>
      <c r="T453">
        <v>-2746.11</v>
      </c>
    </row>
    <row r="454" spans="1:20" x14ac:dyDescent="0.15">
      <c r="A454">
        <v>450</v>
      </c>
      <c r="B454">
        <v>1</v>
      </c>
      <c r="C454">
        <v>-16959.400000000001</v>
      </c>
      <c r="D454">
        <v>-13547.8</v>
      </c>
      <c r="E454">
        <v>-1993.35</v>
      </c>
      <c r="F454">
        <v>14167.3</v>
      </c>
      <c r="G454">
        <v>1557.81</v>
      </c>
      <c r="H454">
        <v>-559.52599999999995</v>
      </c>
      <c r="I454">
        <v>-10759.2</v>
      </c>
      <c r="J454">
        <v>1200.0899999999999</v>
      </c>
      <c r="K454">
        <v>-1668.82</v>
      </c>
      <c r="L454">
        <v>-12475</v>
      </c>
      <c r="M454">
        <v>-1224.6500000000001</v>
      </c>
      <c r="N454">
        <v>-1968.86</v>
      </c>
      <c r="O454">
        <v>-11610.2</v>
      </c>
      <c r="P454">
        <v>-1998.75</v>
      </c>
      <c r="Q454">
        <v>-4576.1899999999996</v>
      </c>
      <c r="R454">
        <v>-11311.3</v>
      </c>
      <c r="S454">
        <v>-483.67200000000003</v>
      </c>
      <c r="T454">
        <v>-2760.01</v>
      </c>
    </row>
    <row r="455" spans="1:20" x14ac:dyDescent="0.15">
      <c r="A455">
        <v>451</v>
      </c>
      <c r="B455">
        <v>0</v>
      </c>
      <c r="C455">
        <v>-18383.7</v>
      </c>
      <c r="D455">
        <v>-8185.87</v>
      </c>
      <c r="E455">
        <v>-3461.59</v>
      </c>
      <c r="F455">
        <v>14329.6</v>
      </c>
      <c r="G455">
        <v>2077.7600000000002</v>
      </c>
      <c r="H455">
        <v>-1832.22</v>
      </c>
      <c r="I455">
        <v>-10962.1</v>
      </c>
      <c r="J455">
        <v>1136.03</v>
      </c>
      <c r="K455">
        <v>-1625.04</v>
      </c>
      <c r="L455">
        <v>-11392.3</v>
      </c>
      <c r="M455">
        <v>-1224.6500000000001</v>
      </c>
      <c r="N455">
        <v>-2280.62</v>
      </c>
      <c r="O455">
        <v>-11191.6</v>
      </c>
      <c r="P455">
        <v>-2206.94</v>
      </c>
      <c r="Q455">
        <v>-4716.03</v>
      </c>
      <c r="R455">
        <v>-11731.9</v>
      </c>
      <c r="S455">
        <v>-513.56399999999996</v>
      </c>
      <c r="T455">
        <v>-2927.64</v>
      </c>
    </row>
    <row r="456" spans="1:20" x14ac:dyDescent="0.15">
      <c r="A456">
        <v>452</v>
      </c>
      <c r="B456">
        <v>1</v>
      </c>
      <c r="C456">
        <v>-18206.400000000001</v>
      </c>
      <c r="D456">
        <v>-597.70399999999995</v>
      </c>
      <c r="E456">
        <v>-5638.57</v>
      </c>
      <c r="F456">
        <v>14640.3</v>
      </c>
      <c r="G456">
        <v>2015.81</v>
      </c>
      <c r="H456">
        <v>-2787.78</v>
      </c>
      <c r="I456">
        <v>-11021.9</v>
      </c>
      <c r="J456">
        <v>1032.46</v>
      </c>
      <c r="K456">
        <v>-1506.52</v>
      </c>
      <c r="L456">
        <v>-10333.200000000001</v>
      </c>
      <c r="M456">
        <v>-1175.54</v>
      </c>
      <c r="N456">
        <v>-2272.06</v>
      </c>
      <c r="O456">
        <v>-10638.6</v>
      </c>
      <c r="P456">
        <v>-2423.69</v>
      </c>
      <c r="Q456">
        <v>-4553.74</v>
      </c>
      <c r="R456">
        <v>-11458.5</v>
      </c>
      <c r="S456">
        <v>-538.12199999999996</v>
      </c>
      <c r="T456">
        <v>-2904.14</v>
      </c>
    </row>
    <row r="457" spans="1:20" x14ac:dyDescent="0.15">
      <c r="A457">
        <v>453</v>
      </c>
      <c r="B457">
        <v>0</v>
      </c>
      <c r="C457">
        <v>-14260.1</v>
      </c>
      <c r="D457">
        <v>5073.8</v>
      </c>
      <c r="E457">
        <v>-3481.66</v>
      </c>
      <c r="F457">
        <v>15364.2</v>
      </c>
      <c r="G457">
        <v>1552.42</v>
      </c>
      <c r="H457">
        <v>-3213.79</v>
      </c>
      <c r="I457">
        <v>-11095.6</v>
      </c>
      <c r="J457">
        <v>938.50699999999995</v>
      </c>
      <c r="K457">
        <v>-1265.22</v>
      </c>
      <c r="L457">
        <v>-10304.4</v>
      </c>
      <c r="M457">
        <v>-949.178</v>
      </c>
      <c r="N457">
        <v>-2064.9299999999998</v>
      </c>
      <c r="O457">
        <v>-10355.6</v>
      </c>
      <c r="P457">
        <v>-2896.69</v>
      </c>
      <c r="Q457">
        <v>-4243.03</v>
      </c>
      <c r="R457">
        <v>-10531.8</v>
      </c>
      <c r="S457">
        <v>-577.62699999999995</v>
      </c>
      <c r="T457">
        <v>-2475.98</v>
      </c>
    </row>
    <row r="458" spans="1:20" x14ac:dyDescent="0.15">
      <c r="A458">
        <v>454</v>
      </c>
      <c r="B458">
        <v>1</v>
      </c>
      <c r="C458">
        <v>-8704.84</v>
      </c>
      <c r="D458">
        <v>8541.68</v>
      </c>
      <c r="E458">
        <v>-3128.41</v>
      </c>
      <c r="F458">
        <v>16312.4</v>
      </c>
      <c r="G458">
        <v>1318.61</v>
      </c>
      <c r="H458">
        <v>-3195.62</v>
      </c>
      <c r="I458">
        <v>-11287.7</v>
      </c>
      <c r="J458">
        <v>908.61300000000006</v>
      </c>
      <c r="K458">
        <v>-998.29499999999996</v>
      </c>
      <c r="L458">
        <v>-10910.9</v>
      </c>
      <c r="M458">
        <v>-682.25599999999997</v>
      </c>
      <c r="N458">
        <v>-1901.57</v>
      </c>
      <c r="O458">
        <v>-10384.5</v>
      </c>
      <c r="P458">
        <v>-3366.47</v>
      </c>
      <c r="Q458">
        <v>-4010.28</v>
      </c>
      <c r="R458">
        <v>-9843.1200000000008</v>
      </c>
      <c r="S458">
        <v>-641.69000000000005</v>
      </c>
      <c r="T458">
        <v>-1981.64</v>
      </c>
    </row>
    <row r="459" spans="1:20" x14ac:dyDescent="0.15">
      <c r="A459">
        <v>455</v>
      </c>
      <c r="B459">
        <v>0</v>
      </c>
      <c r="C459">
        <v>-5025.6099999999997</v>
      </c>
      <c r="D459">
        <v>15175.4</v>
      </c>
      <c r="E459">
        <v>-7339.49</v>
      </c>
      <c r="F459">
        <v>16990.3</v>
      </c>
      <c r="G459">
        <v>1893.05</v>
      </c>
      <c r="H459">
        <v>-2924.43</v>
      </c>
      <c r="I459">
        <v>-11672.1</v>
      </c>
      <c r="J459">
        <v>982.28700000000003</v>
      </c>
      <c r="K459">
        <v>-957.72900000000004</v>
      </c>
      <c r="L459">
        <v>-11769.3</v>
      </c>
      <c r="M459">
        <v>-592.57399999999996</v>
      </c>
      <c r="N459">
        <v>-1733.94</v>
      </c>
      <c r="O459">
        <v>-10773.1</v>
      </c>
      <c r="P459">
        <v>-3294.92</v>
      </c>
      <c r="Q459">
        <v>-3533.01</v>
      </c>
      <c r="R459">
        <v>-10096.200000000001</v>
      </c>
      <c r="S459">
        <v>-647.02599999999995</v>
      </c>
      <c r="T459">
        <v>-1718.99</v>
      </c>
    </row>
    <row r="460" spans="1:20" x14ac:dyDescent="0.15">
      <c r="A460">
        <v>456</v>
      </c>
      <c r="B460">
        <v>1</v>
      </c>
      <c r="C460">
        <v>-6573.91</v>
      </c>
      <c r="D460">
        <v>19308.3</v>
      </c>
      <c r="E460">
        <v>-5129.1099999999997</v>
      </c>
      <c r="F460">
        <v>17577.599999999999</v>
      </c>
      <c r="G460">
        <v>3135.86</v>
      </c>
      <c r="H460">
        <v>-2755.73</v>
      </c>
      <c r="I460">
        <v>-12318.1</v>
      </c>
      <c r="J460">
        <v>1199.03</v>
      </c>
      <c r="K460">
        <v>-1134.97</v>
      </c>
      <c r="L460">
        <v>-12840.2</v>
      </c>
      <c r="M460">
        <v>-518.9</v>
      </c>
      <c r="N460">
        <v>-1389.07</v>
      </c>
      <c r="O460">
        <v>-11841.9</v>
      </c>
      <c r="P460">
        <v>-3332.3</v>
      </c>
      <c r="Q460">
        <v>-2321.15</v>
      </c>
      <c r="R460">
        <v>-11185.3</v>
      </c>
      <c r="S460">
        <v>-656.63699999999994</v>
      </c>
      <c r="T460">
        <v>-1634.65</v>
      </c>
    </row>
    <row r="461" spans="1:20" x14ac:dyDescent="0.15">
      <c r="A461">
        <v>457</v>
      </c>
      <c r="B461">
        <v>0</v>
      </c>
      <c r="C461">
        <v>-10529.7</v>
      </c>
      <c r="D461">
        <v>18137</v>
      </c>
      <c r="E461">
        <v>2825.31</v>
      </c>
      <c r="F461">
        <v>18381.599999999999</v>
      </c>
      <c r="G461">
        <v>4705.3900000000003</v>
      </c>
      <c r="H461">
        <v>-2627.61</v>
      </c>
      <c r="I461">
        <v>-12896.8</v>
      </c>
      <c r="J461">
        <v>1524.68</v>
      </c>
      <c r="K461">
        <v>-1421.12</v>
      </c>
      <c r="L461">
        <v>-13224.5</v>
      </c>
      <c r="M461">
        <v>-400.38499999999999</v>
      </c>
      <c r="N461">
        <v>-1101.8599999999999</v>
      </c>
      <c r="O461">
        <v>-13445.6</v>
      </c>
      <c r="P461">
        <v>-3657.95</v>
      </c>
      <c r="Q461">
        <v>-1247.06</v>
      </c>
      <c r="R461">
        <v>-12503.9</v>
      </c>
      <c r="S461">
        <v>-671.58399999999995</v>
      </c>
      <c r="T461">
        <v>-1595.14</v>
      </c>
    </row>
    <row r="462" spans="1:20" x14ac:dyDescent="0.15">
      <c r="A462">
        <v>458</v>
      </c>
      <c r="B462">
        <v>1</v>
      </c>
      <c r="C462">
        <v>-13753.1</v>
      </c>
      <c r="D462">
        <v>9615.5</v>
      </c>
      <c r="E462">
        <v>6010.09</v>
      </c>
      <c r="F462">
        <v>19241.099999999999</v>
      </c>
      <c r="G462">
        <v>6561.06</v>
      </c>
      <c r="H462">
        <v>-2395.92</v>
      </c>
      <c r="I462">
        <v>-13149.8</v>
      </c>
      <c r="J462">
        <v>1880.23</v>
      </c>
      <c r="K462">
        <v>-1786.27</v>
      </c>
      <c r="L462">
        <v>-12580.7</v>
      </c>
      <c r="M462">
        <v>-429.21800000000002</v>
      </c>
      <c r="N462">
        <v>-978.01300000000003</v>
      </c>
      <c r="O462">
        <v>-14569.9</v>
      </c>
      <c r="P462">
        <v>-3399.55</v>
      </c>
      <c r="Q462">
        <v>-800.77099999999996</v>
      </c>
      <c r="R462">
        <v>-13390</v>
      </c>
      <c r="S462">
        <v>-671.58399999999995</v>
      </c>
      <c r="T462">
        <v>-1653.87</v>
      </c>
    </row>
    <row r="463" spans="1:20" x14ac:dyDescent="0.15">
      <c r="A463">
        <v>459</v>
      </c>
      <c r="B463">
        <v>0</v>
      </c>
      <c r="C463">
        <v>-17049.099999999999</v>
      </c>
      <c r="D463">
        <v>-2777.22</v>
      </c>
      <c r="E463">
        <v>4270.78</v>
      </c>
      <c r="F463">
        <v>19505.8</v>
      </c>
      <c r="G463">
        <v>8339.83</v>
      </c>
      <c r="H463">
        <v>-2585.98</v>
      </c>
      <c r="I463">
        <v>-12777.2</v>
      </c>
      <c r="J463">
        <v>2284.88</v>
      </c>
      <c r="K463">
        <v>-2132.1999999999998</v>
      </c>
      <c r="L463">
        <v>-11347.5</v>
      </c>
      <c r="M463">
        <v>-621.404</v>
      </c>
      <c r="N463">
        <v>-776.21600000000001</v>
      </c>
      <c r="O463">
        <v>-14018.9</v>
      </c>
      <c r="P463">
        <v>-2153.54</v>
      </c>
      <c r="Q463">
        <v>-661.97400000000005</v>
      </c>
      <c r="R463">
        <v>-13162.6</v>
      </c>
      <c r="S463">
        <v>-647.02599999999995</v>
      </c>
      <c r="T463">
        <v>-1575.92</v>
      </c>
    </row>
    <row r="464" spans="1:20" x14ac:dyDescent="0.15">
      <c r="A464">
        <v>460</v>
      </c>
      <c r="B464">
        <v>1</v>
      </c>
      <c r="C464">
        <v>-16935.900000000001</v>
      </c>
      <c r="D464">
        <v>-13365.5</v>
      </c>
      <c r="E464">
        <v>-5822.21</v>
      </c>
      <c r="F464">
        <v>19083</v>
      </c>
      <c r="G464">
        <v>8476.4699999999993</v>
      </c>
      <c r="H464">
        <v>-3624.85</v>
      </c>
      <c r="I464">
        <v>-11958.2</v>
      </c>
      <c r="J464">
        <v>2621.21</v>
      </c>
      <c r="K464">
        <v>-2521.91</v>
      </c>
      <c r="L464">
        <v>-11610.2</v>
      </c>
      <c r="M464">
        <v>-833.875</v>
      </c>
      <c r="N464">
        <v>-57.652999999999999</v>
      </c>
      <c r="O464">
        <v>-12749.4</v>
      </c>
      <c r="P464">
        <v>-1442.46</v>
      </c>
      <c r="Q464">
        <v>-312.83499999999998</v>
      </c>
      <c r="R464">
        <v>-12019.1</v>
      </c>
      <c r="S464">
        <v>-656.63599999999997</v>
      </c>
      <c r="T464">
        <v>-1010.04</v>
      </c>
    </row>
    <row r="465" spans="1:20" x14ac:dyDescent="0.15">
      <c r="A465">
        <v>461</v>
      </c>
      <c r="B465">
        <v>0</v>
      </c>
      <c r="C465">
        <v>-16972.2</v>
      </c>
      <c r="D465">
        <v>-18553.400000000001</v>
      </c>
      <c r="E465">
        <v>-12172.9</v>
      </c>
      <c r="F465">
        <v>18868.400000000001</v>
      </c>
      <c r="G465">
        <v>6409.4</v>
      </c>
      <c r="H465">
        <v>-5032.08</v>
      </c>
      <c r="I465">
        <v>-11884.6</v>
      </c>
      <c r="J465">
        <v>2897.74</v>
      </c>
      <c r="K465">
        <v>-3054.69</v>
      </c>
      <c r="L465">
        <v>-13537.4</v>
      </c>
      <c r="M465">
        <v>-957.72799999999995</v>
      </c>
      <c r="N465">
        <v>463.38299999999998</v>
      </c>
      <c r="O465">
        <v>-12998.2</v>
      </c>
      <c r="P465">
        <v>-2978.89</v>
      </c>
      <c r="Q465">
        <v>544.53</v>
      </c>
      <c r="R465">
        <v>-11397.7</v>
      </c>
      <c r="S465">
        <v>-769.81299999999999</v>
      </c>
      <c r="T465">
        <v>-318.173</v>
      </c>
    </row>
    <row r="466" spans="1:20" x14ac:dyDescent="0.15">
      <c r="A466">
        <v>462</v>
      </c>
      <c r="B466">
        <v>1</v>
      </c>
      <c r="C466">
        <v>-18915.400000000001</v>
      </c>
      <c r="D466">
        <v>-18204.3</v>
      </c>
      <c r="E466">
        <v>-10839.3</v>
      </c>
      <c r="F466">
        <v>19571</v>
      </c>
      <c r="G466">
        <v>3957.97</v>
      </c>
      <c r="H466">
        <v>-6552.48</v>
      </c>
      <c r="I466">
        <v>-11828</v>
      </c>
      <c r="J466">
        <v>3100.6</v>
      </c>
      <c r="K466">
        <v>-3647.27</v>
      </c>
      <c r="L466">
        <v>-13756.3</v>
      </c>
      <c r="M466">
        <v>-1282.31</v>
      </c>
      <c r="N466">
        <v>381.16899999999998</v>
      </c>
      <c r="O466">
        <v>-13898.3</v>
      </c>
      <c r="P466">
        <v>-3852.26</v>
      </c>
      <c r="Q466">
        <v>1488.37</v>
      </c>
      <c r="R466">
        <v>-12099.2</v>
      </c>
      <c r="S466">
        <v>-854.16099999999994</v>
      </c>
      <c r="T466">
        <v>-349.13799999999998</v>
      </c>
    </row>
    <row r="467" spans="1:20" x14ac:dyDescent="0.15">
      <c r="A467">
        <v>463</v>
      </c>
      <c r="B467">
        <v>0</v>
      </c>
      <c r="C467">
        <v>-19384.099999999999</v>
      </c>
      <c r="D467">
        <v>-9794.0300000000007</v>
      </c>
      <c r="E467">
        <v>-9619.98</v>
      </c>
      <c r="F467">
        <v>20112.3</v>
      </c>
      <c r="G467">
        <v>4373.3</v>
      </c>
      <c r="H467">
        <v>-8108.12</v>
      </c>
      <c r="I467">
        <v>-11104.1</v>
      </c>
      <c r="J467">
        <v>3209.51</v>
      </c>
      <c r="K467">
        <v>-3920.6</v>
      </c>
      <c r="L467">
        <v>-12345.8</v>
      </c>
      <c r="M467">
        <v>-2001.94</v>
      </c>
      <c r="N467">
        <v>620.33399999999995</v>
      </c>
      <c r="O467">
        <v>-12929.9</v>
      </c>
      <c r="P467">
        <v>-1803.35</v>
      </c>
      <c r="Q467">
        <v>1890.9</v>
      </c>
      <c r="R467">
        <v>-12734.5</v>
      </c>
      <c r="S467">
        <v>-893.66600000000005</v>
      </c>
      <c r="T467">
        <v>-783.69200000000001</v>
      </c>
    </row>
    <row r="468" spans="1:20" x14ac:dyDescent="0.15">
      <c r="A468">
        <v>464</v>
      </c>
      <c r="B468">
        <v>1</v>
      </c>
      <c r="C468">
        <v>-14420.4</v>
      </c>
      <c r="D468">
        <v>-1663.5</v>
      </c>
      <c r="E468">
        <v>-5189.05</v>
      </c>
      <c r="F468">
        <v>20187</v>
      </c>
      <c r="G468">
        <v>6314.38</v>
      </c>
      <c r="H468">
        <v>-8592.86</v>
      </c>
      <c r="I468">
        <v>-10303.299999999999</v>
      </c>
      <c r="J468">
        <v>3337.63</v>
      </c>
      <c r="K468">
        <v>-4048.72</v>
      </c>
      <c r="L468">
        <v>-11143.6</v>
      </c>
      <c r="M468">
        <v>-2576.36</v>
      </c>
      <c r="N468">
        <v>1050.6199999999999</v>
      </c>
      <c r="O468">
        <v>-10448.5</v>
      </c>
      <c r="P468">
        <v>45.907699999999998</v>
      </c>
      <c r="Q468">
        <v>953.46199999999999</v>
      </c>
      <c r="R468">
        <v>-11734</v>
      </c>
      <c r="S468">
        <v>-957.72699999999998</v>
      </c>
      <c r="T468">
        <v>-604.32100000000003</v>
      </c>
    </row>
    <row r="469" spans="1:20" x14ac:dyDescent="0.15">
      <c r="A469">
        <v>465</v>
      </c>
      <c r="B469">
        <v>0</v>
      </c>
      <c r="C469">
        <v>-4634.91</v>
      </c>
      <c r="D469">
        <v>179.375</v>
      </c>
      <c r="E469">
        <v>-367.29599999999999</v>
      </c>
      <c r="F469">
        <v>20187</v>
      </c>
      <c r="G469">
        <v>7375.68</v>
      </c>
      <c r="H469">
        <v>-7845.47</v>
      </c>
      <c r="I469">
        <v>-9272.98</v>
      </c>
      <c r="J469">
        <v>3372.87</v>
      </c>
      <c r="K469">
        <v>-4034.84</v>
      </c>
      <c r="L469">
        <v>-10072.700000000001</v>
      </c>
      <c r="M469">
        <v>-2750.4</v>
      </c>
      <c r="N469">
        <v>988.69200000000001</v>
      </c>
      <c r="O469">
        <v>-8297.11</v>
      </c>
      <c r="P469">
        <v>164.42699999999999</v>
      </c>
      <c r="Q469">
        <v>-626.73699999999997</v>
      </c>
      <c r="R469">
        <v>-9686.19</v>
      </c>
      <c r="S469">
        <v>-1184.08</v>
      </c>
      <c r="T469">
        <v>-26.6937</v>
      </c>
    </row>
    <row r="470" spans="1:20" x14ac:dyDescent="0.15">
      <c r="A470">
        <v>466</v>
      </c>
      <c r="B470">
        <v>1</v>
      </c>
      <c r="C470">
        <v>-409.99700000000001</v>
      </c>
      <c r="D470">
        <v>-1989.11</v>
      </c>
      <c r="E470">
        <v>-2244.29</v>
      </c>
      <c r="F470">
        <v>19966</v>
      </c>
      <c r="G470">
        <v>7388.49</v>
      </c>
      <c r="H470">
        <v>-7868.95</v>
      </c>
      <c r="I470">
        <v>-8809.6</v>
      </c>
      <c r="J470">
        <v>3505.26</v>
      </c>
      <c r="K470">
        <v>-3990</v>
      </c>
      <c r="L470">
        <v>-9246.2900000000009</v>
      </c>
      <c r="M470">
        <v>-2740.79</v>
      </c>
      <c r="N470">
        <v>697.21</v>
      </c>
      <c r="O470">
        <v>-7428</v>
      </c>
      <c r="P470">
        <v>49.113900000000001</v>
      </c>
      <c r="Q470">
        <v>-1421.11</v>
      </c>
      <c r="R470">
        <v>-7940.5</v>
      </c>
      <c r="S470">
        <v>-1475.56</v>
      </c>
      <c r="T470">
        <v>467.65100000000001</v>
      </c>
    </row>
    <row r="471" spans="1:20" x14ac:dyDescent="0.15">
      <c r="A471">
        <v>467</v>
      </c>
      <c r="B471">
        <v>0</v>
      </c>
      <c r="C471">
        <v>-5330.99</v>
      </c>
      <c r="D471">
        <v>-4501.42</v>
      </c>
      <c r="E471">
        <v>-6520.43</v>
      </c>
      <c r="F471">
        <v>18873.8</v>
      </c>
      <c r="G471">
        <v>5402.58</v>
      </c>
      <c r="H471">
        <v>-7253.97</v>
      </c>
      <c r="I471">
        <v>-8539.4699999999993</v>
      </c>
      <c r="J471">
        <v>3938.75</v>
      </c>
      <c r="K471">
        <v>-4333.79</v>
      </c>
      <c r="L471">
        <v>-9522.82</v>
      </c>
      <c r="M471">
        <v>-2725.84</v>
      </c>
      <c r="N471">
        <v>617.13099999999997</v>
      </c>
      <c r="O471">
        <v>-7922.33</v>
      </c>
      <c r="P471">
        <v>54.4529</v>
      </c>
      <c r="Q471">
        <v>-1491.58</v>
      </c>
      <c r="R471">
        <v>-7117.3</v>
      </c>
      <c r="S471">
        <v>-1752.1</v>
      </c>
      <c r="T471">
        <v>779.42</v>
      </c>
    </row>
    <row r="472" spans="1:20" x14ac:dyDescent="0.15">
      <c r="A472">
        <v>468</v>
      </c>
      <c r="B472">
        <v>1</v>
      </c>
      <c r="C472">
        <v>-10643.9</v>
      </c>
      <c r="D472">
        <v>-3771.14</v>
      </c>
      <c r="E472">
        <v>-6737.21</v>
      </c>
      <c r="F472">
        <v>16891</v>
      </c>
      <c r="G472">
        <v>1467.06</v>
      </c>
      <c r="H472">
        <v>-6568.5</v>
      </c>
      <c r="I472">
        <v>-8276.82</v>
      </c>
      <c r="J472">
        <v>4418.1400000000003</v>
      </c>
      <c r="K472">
        <v>-4739.5200000000004</v>
      </c>
      <c r="L472">
        <v>-10327.9</v>
      </c>
      <c r="M472">
        <v>-2553.94</v>
      </c>
      <c r="N472">
        <v>582.96500000000003</v>
      </c>
      <c r="O472">
        <v>-9278.31</v>
      </c>
      <c r="P472">
        <v>14.9481</v>
      </c>
      <c r="Q472">
        <v>-1363.46</v>
      </c>
      <c r="R472">
        <v>-7542.23</v>
      </c>
      <c r="S472">
        <v>-1979.52</v>
      </c>
      <c r="T472">
        <v>844.55200000000002</v>
      </c>
    </row>
    <row r="473" spans="1:20" x14ac:dyDescent="0.15">
      <c r="A473">
        <v>469</v>
      </c>
      <c r="B473">
        <v>0</v>
      </c>
      <c r="C473">
        <v>-10575.6</v>
      </c>
      <c r="D473">
        <v>-2107.65</v>
      </c>
      <c r="E473">
        <v>-4212.1000000000004</v>
      </c>
      <c r="F473">
        <v>14663.8</v>
      </c>
      <c r="G473">
        <v>-1440.31</v>
      </c>
      <c r="H473">
        <v>-7092.73</v>
      </c>
      <c r="I473">
        <v>-8315.25</v>
      </c>
      <c r="J473">
        <v>4680.8</v>
      </c>
      <c r="K473">
        <v>-4613.54</v>
      </c>
      <c r="L473">
        <v>-10479.5</v>
      </c>
      <c r="M473">
        <v>-2424.75</v>
      </c>
      <c r="N473">
        <v>553.06899999999996</v>
      </c>
      <c r="O473">
        <v>-10367.4</v>
      </c>
      <c r="P473">
        <v>221.011</v>
      </c>
      <c r="Q473">
        <v>-1180.8800000000001</v>
      </c>
      <c r="R473">
        <v>-8735.92</v>
      </c>
      <c r="S473">
        <v>-2152.48</v>
      </c>
      <c r="T473">
        <v>682.26300000000003</v>
      </c>
    </row>
    <row r="474" spans="1:20" x14ac:dyDescent="0.15">
      <c r="A474">
        <v>470</v>
      </c>
      <c r="B474">
        <v>1</v>
      </c>
      <c r="C474">
        <v>-8745.5499999999993</v>
      </c>
      <c r="D474">
        <v>-1708.32</v>
      </c>
      <c r="E474">
        <v>-3980.38</v>
      </c>
      <c r="F474">
        <v>12795.3</v>
      </c>
      <c r="G474">
        <v>-2393.7800000000002</v>
      </c>
      <c r="H474">
        <v>-7196.31</v>
      </c>
      <c r="I474">
        <v>-8031.25</v>
      </c>
      <c r="J474">
        <v>4912.49</v>
      </c>
      <c r="K474">
        <v>-4832.41</v>
      </c>
      <c r="L474">
        <v>-10242.5</v>
      </c>
      <c r="M474">
        <v>-2360.69</v>
      </c>
      <c r="N474">
        <v>700.40899999999999</v>
      </c>
      <c r="O474">
        <v>-10764.6</v>
      </c>
      <c r="P474">
        <v>502.88499999999999</v>
      </c>
      <c r="Q474">
        <v>-1106.1400000000001</v>
      </c>
      <c r="R474">
        <v>-9686.18</v>
      </c>
      <c r="S474">
        <v>-2310.5</v>
      </c>
      <c r="T474">
        <v>469.79</v>
      </c>
    </row>
    <row r="475" spans="1:20" x14ac:dyDescent="0.15">
      <c r="A475">
        <v>471</v>
      </c>
      <c r="B475">
        <v>0</v>
      </c>
      <c r="C475">
        <v>-8865.11</v>
      </c>
      <c r="D475">
        <v>-1197.97</v>
      </c>
      <c r="E475">
        <v>-5043.8100000000004</v>
      </c>
      <c r="F475">
        <v>11209.8</v>
      </c>
      <c r="G475">
        <v>-2749.33</v>
      </c>
      <c r="H475">
        <v>-5435.69</v>
      </c>
      <c r="I475">
        <v>-8190.33</v>
      </c>
      <c r="J475">
        <v>4624.22</v>
      </c>
      <c r="K475">
        <v>-4860.18</v>
      </c>
      <c r="L475">
        <v>-10349.200000000001</v>
      </c>
      <c r="M475">
        <v>-2183.4499999999998</v>
      </c>
      <c r="N475">
        <v>790.09900000000005</v>
      </c>
      <c r="O475">
        <v>-10701.6</v>
      </c>
      <c r="P475">
        <v>469.791</v>
      </c>
      <c r="Q475">
        <v>-1302.5899999999999</v>
      </c>
      <c r="R475">
        <v>-9734.23</v>
      </c>
      <c r="S475">
        <v>-2468.52</v>
      </c>
      <c r="T475">
        <v>419.60599999999999</v>
      </c>
    </row>
    <row r="476" spans="1:20" x14ac:dyDescent="0.15">
      <c r="A476">
        <v>472</v>
      </c>
      <c r="B476">
        <v>1</v>
      </c>
      <c r="C476">
        <v>-9234.5499999999993</v>
      </c>
      <c r="D476">
        <v>-1041</v>
      </c>
      <c r="E476">
        <v>-5667.35</v>
      </c>
      <c r="F476">
        <v>10012.9</v>
      </c>
      <c r="G476">
        <v>-2711.96</v>
      </c>
      <c r="H476">
        <v>-3751.92</v>
      </c>
      <c r="I476">
        <v>-8488.2199999999993</v>
      </c>
      <c r="J476">
        <v>4458.72</v>
      </c>
      <c r="K476">
        <v>-4249.46</v>
      </c>
      <c r="L476">
        <v>-10419.700000000001</v>
      </c>
      <c r="M476">
        <v>-1897.31</v>
      </c>
      <c r="N476">
        <v>667.31600000000003</v>
      </c>
      <c r="O476">
        <v>-10381.299999999999</v>
      </c>
      <c r="P476">
        <v>468.71899999999999</v>
      </c>
      <c r="Q476">
        <v>-1373.06</v>
      </c>
      <c r="R476">
        <v>-9255.91</v>
      </c>
      <c r="S476">
        <v>-2601.9899999999998</v>
      </c>
      <c r="T476">
        <v>532.78</v>
      </c>
    </row>
    <row r="477" spans="1:20" x14ac:dyDescent="0.15">
      <c r="A477">
        <v>473</v>
      </c>
      <c r="B477">
        <v>0</v>
      </c>
      <c r="C477">
        <v>-8590.74</v>
      </c>
      <c r="D477">
        <v>-1882.34</v>
      </c>
      <c r="E477">
        <v>-5871.29</v>
      </c>
      <c r="F477">
        <v>8853.4</v>
      </c>
      <c r="G477">
        <v>-2582.77</v>
      </c>
      <c r="H477">
        <v>-4840.91</v>
      </c>
      <c r="I477">
        <v>-8533.06</v>
      </c>
      <c r="J477">
        <v>4282.55</v>
      </c>
      <c r="K477">
        <v>-4417.0600000000004</v>
      </c>
      <c r="L477">
        <v>-10488</v>
      </c>
      <c r="M477">
        <v>-1679.5</v>
      </c>
      <c r="N477">
        <v>518.90499999999997</v>
      </c>
      <c r="O477">
        <v>-10059.9</v>
      </c>
      <c r="P477">
        <v>538.12</v>
      </c>
      <c r="Q477">
        <v>-1392.28</v>
      </c>
      <c r="R477">
        <v>-8948.4</v>
      </c>
      <c r="S477">
        <v>-2720.5</v>
      </c>
      <c r="T477">
        <v>617.13</v>
      </c>
    </row>
    <row r="478" spans="1:20" x14ac:dyDescent="0.15">
      <c r="A478">
        <v>474</v>
      </c>
      <c r="B478">
        <v>1</v>
      </c>
      <c r="C478">
        <v>-8192.4699999999993</v>
      </c>
      <c r="D478">
        <v>-1299.43</v>
      </c>
      <c r="E478">
        <v>-5124.99</v>
      </c>
      <c r="F478">
        <v>8178.6</v>
      </c>
      <c r="G478">
        <v>477.15199999999999</v>
      </c>
      <c r="H478">
        <v>-5080.1499999999996</v>
      </c>
      <c r="I478">
        <v>-8533.06</v>
      </c>
      <c r="J478">
        <v>3534.11</v>
      </c>
      <c r="K478">
        <v>-4529.1899999999996</v>
      </c>
      <c r="L478">
        <v>-10572.4</v>
      </c>
      <c r="M478">
        <v>-1521.48</v>
      </c>
      <c r="N478">
        <v>351.27800000000002</v>
      </c>
      <c r="O478">
        <v>-9930.69</v>
      </c>
      <c r="P478">
        <v>356.61900000000003</v>
      </c>
      <c r="Q478">
        <v>-1397.62</v>
      </c>
      <c r="R478">
        <v>-9060.5</v>
      </c>
      <c r="S478">
        <v>-2839.01</v>
      </c>
      <c r="T478">
        <v>509.298</v>
      </c>
    </row>
    <row r="479" spans="1:20" x14ac:dyDescent="0.15">
      <c r="A479">
        <v>475</v>
      </c>
      <c r="B479">
        <v>0</v>
      </c>
      <c r="C479">
        <v>-8079.3</v>
      </c>
      <c r="D479">
        <v>703.50800000000004</v>
      </c>
      <c r="E479">
        <v>-4317.8100000000004</v>
      </c>
      <c r="F479">
        <v>7346.9</v>
      </c>
      <c r="G479">
        <v>4982.75</v>
      </c>
      <c r="H479">
        <v>-2795.39</v>
      </c>
      <c r="I479">
        <v>-8803.17</v>
      </c>
      <c r="J479">
        <v>2644.73</v>
      </c>
      <c r="K479">
        <v>-3958</v>
      </c>
      <c r="L479">
        <v>-10440</v>
      </c>
      <c r="M479">
        <v>-1388.02</v>
      </c>
      <c r="N479">
        <v>129.203</v>
      </c>
      <c r="O479">
        <v>-9915.74</v>
      </c>
      <c r="P479">
        <v>-57.633000000000003</v>
      </c>
      <c r="Q479">
        <v>-1358.12</v>
      </c>
      <c r="R479">
        <v>-9214.25</v>
      </c>
      <c r="S479">
        <v>-2932.97</v>
      </c>
      <c r="T479">
        <v>311.77800000000002</v>
      </c>
    </row>
    <row r="480" spans="1:20" x14ac:dyDescent="0.15">
      <c r="A480">
        <v>476</v>
      </c>
      <c r="B480">
        <v>1</v>
      </c>
      <c r="C480">
        <v>-8191.38</v>
      </c>
      <c r="D480">
        <v>1393.37</v>
      </c>
      <c r="E480">
        <v>-4894.26</v>
      </c>
      <c r="F480">
        <v>5611.97</v>
      </c>
      <c r="G480">
        <v>7726.83</v>
      </c>
      <c r="H480">
        <v>-1389.11</v>
      </c>
      <c r="I480">
        <v>-9139.5</v>
      </c>
      <c r="J480">
        <v>1937.92</v>
      </c>
      <c r="K480">
        <v>-3551.19</v>
      </c>
      <c r="L480">
        <v>-10031.1</v>
      </c>
      <c r="M480">
        <v>-1244.95</v>
      </c>
      <c r="N480">
        <v>-58.713099999999997</v>
      </c>
      <c r="O480">
        <v>-9719.2999999999993</v>
      </c>
      <c r="P480">
        <v>-458.02</v>
      </c>
      <c r="Q480">
        <v>-1392.28</v>
      </c>
      <c r="R480">
        <v>-9023.16</v>
      </c>
      <c r="S480">
        <v>-2987.42</v>
      </c>
      <c r="T480">
        <v>163.36600000000001</v>
      </c>
    </row>
    <row r="481" spans="1:20" x14ac:dyDescent="0.15">
      <c r="A481">
        <v>477</v>
      </c>
      <c r="B481">
        <v>0</v>
      </c>
      <c r="C481">
        <v>-8639.7999999999993</v>
      </c>
      <c r="D481">
        <v>272.37299999999999</v>
      </c>
      <c r="E481">
        <v>-6232.08</v>
      </c>
      <c r="F481">
        <v>3739.2</v>
      </c>
      <c r="G481">
        <v>8340.89</v>
      </c>
      <c r="H481">
        <v>-1936.73</v>
      </c>
      <c r="I481">
        <v>-9096.83</v>
      </c>
      <c r="J481">
        <v>1526.83</v>
      </c>
      <c r="K481">
        <v>-3451.88</v>
      </c>
      <c r="L481">
        <v>-9517.52</v>
      </c>
      <c r="M481">
        <v>-1136.04</v>
      </c>
      <c r="N481">
        <v>-265.84199999999998</v>
      </c>
      <c r="O481">
        <v>-9354.15</v>
      </c>
      <c r="P481">
        <v>-764.45600000000002</v>
      </c>
      <c r="Q481">
        <v>-1520.4</v>
      </c>
      <c r="R481">
        <v>-8471.18</v>
      </c>
      <c r="S481">
        <v>-3051.48</v>
      </c>
      <c r="T481">
        <v>44.851300000000002</v>
      </c>
    </row>
    <row r="482" spans="1:20" x14ac:dyDescent="0.15">
      <c r="A482">
        <v>478</v>
      </c>
      <c r="B482">
        <v>1</v>
      </c>
      <c r="C482">
        <v>-8677.2199999999993</v>
      </c>
      <c r="D482">
        <v>-1190.3900000000001</v>
      </c>
      <c r="E482">
        <v>-7467.42</v>
      </c>
      <c r="F482">
        <v>2271.09</v>
      </c>
      <c r="G482">
        <v>7240.2</v>
      </c>
      <c r="H482">
        <v>-2296.63</v>
      </c>
      <c r="I482">
        <v>-8687.92</v>
      </c>
      <c r="J482">
        <v>1373.07</v>
      </c>
      <c r="K482">
        <v>-3289.6</v>
      </c>
      <c r="L482">
        <v>-8930.2900000000009</v>
      </c>
      <c r="M482">
        <v>-1007.92</v>
      </c>
      <c r="N482">
        <v>-502.87099999999998</v>
      </c>
      <c r="O482">
        <v>-8836.33</v>
      </c>
      <c r="P482">
        <v>-1065.54</v>
      </c>
      <c r="Q482">
        <v>-1678.41</v>
      </c>
      <c r="R482">
        <v>-7775.05</v>
      </c>
      <c r="S482">
        <v>-3032.28</v>
      </c>
      <c r="T482">
        <v>-73.663200000000003</v>
      </c>
    </row>
    <row r="483" spans="1:20" x14ac:dyDescent="0.15">
      <c r="A483">
        <v>479</v>
      </c>
      <c r="B483">
        <v>0</v>
      </c>
      <c r="C483">
        <v>-8253.36</v>
      </c>
      <c r="D483">
        <v>-1821.48</v>
      </c>
      <c r="E483">
        <v>-7581.78</v>
      </c>
      <c r="F483">
        <v>1458.52</v>
      </c>
      <c r="G483">
        <v>5492.38</v>
      </c>
      <c r="H483">
        <v>-1883.47</v>
      </c>
      <c r="I483">
        <v>-8248.02</v>
      </c>
      <c r="J483">
        <v>1343.17</v>
      </c>
      <c r="K483">
        <v>-3126.24</v>
      </c>
      <c r="L483">
        <v>-8322.77</v>
      </c>
      <c r="M483">
        <v>-899.01</v>
      </c>
      <c r="N483">
        <v>-690.79100000000005</v>
      </c>
      <c r="O483">
        <v>-8341.98</v>
      </c>
      <c r="P483">
        <v>-1381.58</v>
      </c>
      <c r="Q483">
        <v>-1836.43</v>
      </c>
      <c r="R483">
        <v>-7113.07</v>
      </c>
      <c r="S483">
        <v>-3002.37</v>
      </c>
      <c r="T483">
        <v>-167.62299999999999</v>
      </c>
    </row>
    <row r="484" spans="1:20" x14ac:dyDescent="0.15">
      <c r="A484">
        <v>480</v>
      </c>
      <c r="B484">
        <v>1</v>
      </c>
      <c r="C484">
        <v>-8083.56</v>
      </c>
      <c r="D484">
        <v>-1233.27</v>
      </c>
      <c r="E484">
        <v>-6478.92</v>
      </c>
      <c r="F484">
        <v>1313.27</v>
      </c>
      <c r="G484">
        <v>4377.63</v>
      </c>
      <c r="H484">
        <v>-2052.0700000000002</v>
      </c>
      <c r="I484">
        <v>-7926.63</v>
      </c>
      <c r="J484">
        <v>1343.17</v>
      </c>
      <c r="K484">
        <v>-3007.72</v>
      </c>
      <c r="L484">
        <v>-7828.42</v>
      </c>
      <c r="M484">
        <v>-844.55399999999997</v>
      </c>
      <c r="N484">
        <v>-726.03899999999999</v>
      </c>
      <c r="O484">
        <v>-7931.98</v>
      </c>
      <c r="P484">
        <v>-1599.4</v>
      </c>
      <c r="Q484">
        <v>-1871.68</v>
      </c>
      <c r="R484">
        <v>-6628.32</v>
      </c>
      <c r="S484">
        <v>-2953.27</v>
      </c>
      <c r="T484">
        <v>-271.18700000000001</v>
      </c>
    </row>
    <row r="485" spans="1:20" x14ac:dyDescent="0.15">
      <c r="A485">
        <v>481</v>
      </c>
      <c r="B485">
        <v>0</v>
      </c>
      <c r="C485">
        <v>-8221.2800000000007</v>
      </c>
      <c r="D485">
        <v>-289.411</v>
      </c>
      <c r="E485">
        <v>-5532.87</v>
      </c>
      <c r="F485">
        <v>1515.05</v>
      </c>
      <c r="G485">
        <v>4206.7299999999996</v>
      </c>
      <c r="H485">
        <v>-2905.14</v>
      </c>
      <c r="I485">
        <v>-7748.31</v>
      </c>
      <c r="J485">
        <v>1318.61</v>
      </c>
      <c r="K485">
        <v>-2962.87</v>
      </c>
      <c r="L485">
        <v>-7516.63</v>
      </c>
      <c r="M485">
        <v>-755.94100000000003</v>
      </c>
      <c r="N485">
        <v>-661.98</v>
      </c>
      <c r="O485">
        <v>-7536.93</v>
      </c>
      <c r="P485">
        <v>-1806.53</v>
      </c>
      <c r="Q485">
        <v>-1783.07</v>
      </c>
      <c r="R485">
        <v>-6380.59</v>
      </c>
      <c r="S485">
        <v>-2874.26</v>
      </c>
      <c r="T485">
        <v>-414.25599999999997</v>
      </c>
    </row>
    <row r="486" spans="1:20" x14ac:dyDescent="0.15">
      <c r="A486">
        <v>482</v>
      </c>
      <c r="B486">
        <v>1</v>
      </c>
      <c r="C486">
        <v>-8369.7000000000007</v>
      </c>
      <c r="D486">
        <v>162.27500000000001</v>
      </c>
      <c r="E486">
        <v>-5195.4399999999996</v>
      </c>
      <c r="F486">
        <v>1668.81</v>
      </c>
      <c r="G486">
        <v>4217.42</v>
      </c>
      <c r="H486">
        <v>-3278.91</v>
      </c>
      <c r="I486">
        <v>-7556.14</v>
      </c>
      <c r="J486">
        <v>1180.8900000000001</v>
      </c>
      <c r="K486">
        <v>-2913.76</v>
      </c>
      <c r="L486">
        <v>-7279.6</v>
      </c>
      <c r="M486">
        <v>-735.64300000000003</v>
      </c>
      <c r="N486">
        <v>-582.971</v>
      </c>
      <c r="O486">
        <v>-7190.99</v>
      </c>
      <c r="P486">
        <v>-2092.67</v>
      </c>
      <c r="Q486">
        <v>-1738.22</v>
      </c>
      <c r="R486">
        <v>-6320.79</v>
      </c>
      <c r="S486">
        <v>-2746.14</v>
      </c>
      <c r="T486">
        <v>-572.27599999999995</v>
      </c>
    </row>
    <row r="487" spans="1:20" x14ac:dyDescent="0.15">
      <c r="A487">
        <v>483</v>
      </c>
      <c r="B487">
        <v>0</v>
      </c>
      <c r="C487">
        <v>-8365.44</v>
      </c>
      <c r="D487">
        <v>163.36699999999999</v>
      </c>
      <c r="E487">
        <v>-4939.21</v>
      </c>
      <c r="F487">
        <v>1846.04</v>
      </c>
      <c r="G487">
        <v>4187.5200000000004</v>
      </c>
      <c r="H487">
        <v>-3377.13</v>
      </c>
      <c r="I487">
        <v>-7368.21</v>
      </c>
      <c r="J487">
        <v>958.81299999999999</v>
      </c>
      <c r="K487">
        <v>-2834.75</v>
      </c>
      <c r="L487">
        <v>-7116.23</v>
      </c>
      <c r="M487">
        <v>-824.25599999999997</v>
      </c>
      <c r="N487">
        <v>-602.17700000000002</v>
      </c>
      <c r="O487">
        <v>-6948.61</v>
      </c>
      <c r="P487">
        <v>-2384.16</v>
      </c>
      <c r="Q487">
        <v>-1811.88</v>
      </c>
      <c r="R487">
        <v>-6271.68</v>
      </c>
      <c r="S487">
        <v>-2563.56</v>
      </c>
      <c r="T487">
        <v>-705.74099999999999</v>
      </c>
    </row>
    <row r="488" spans="1:20" x14ac:dyDescent="0.15">
      <c r="A488">
        <v>484</v>
      </c>
      <c r="B488">
        <v>1</v>
      </c>
      <c r="C488">
        <v>-8237.32</v>
      </c>
      <c r="D488">
        <v>-102.471</v>
      </c>
      <c r="E488">
        <v>-4966.93</v>
      </c>
      <c r="F488">
        <v>1960.3</v>
      </c>
      <c r="G488">
        <v>4187.5200000000004</v>
      </c>
      <c r="H488">
        <v>-3633.36</v>
      </c>
      <c r="I488">
        <v>-7210.2</v>
      </c>
      <c r="J488">
        <v>648.12199999999996</v>
      </c>
      <c r="K488">
        <v>-2853.96</v>
      </c>
      <c r="L488">
        <v>-6973.17</v>
      </c>
      <c r="M488">
        <v>-991.87800000000004</v>
      </c>
      <c r="N488">
        <v>-656.63300000000004</v>
      </c>
      <c r="O488">
        <v>-6751.09</v>
      </c>
      <c r="P488">
        <v>-2587.0300000000002</v>
      </c>
      <c r="Q488">
        <v>-1905.84</v>
      </c>
      <c r="R488">
        <v>-6168.12</v>
      </c>
      <c r="S488">
        <v>-2415.15</v>
      </c>
      <c r="T488">
        <v>-799.702</v>
      </c>
    </row>
    <row r="489" spans="1:20" x14ac:dyDescent="0.15">
      <c r="A489">
        <v>485</v>
      </c>
      <c r="B489">
        <v>0</v>
      </c>
      <c r="C489">
        <v>-8202.08</v>
      </c>
      <c r="D489">
        <v>-507.12400000000002</v>
      </c>
      <c r="E489">
        <v>-5400.39</v>
      </c>
      <c r="F489">
        <v>2147.12</v>
      </c>
      <c r="G489">
        <v>3622.78</v>
      </c>
      <c r="H489">
        <v>-4047.62</v>
      </c>
      <c r="I489">
        <v>-7027.62</v>
      </c>
      <c r="J489">
        <v>439.90199999999999</v>
      </c>
      <c r="K489">
        <v>-2859.31</v>
      </c>
      <c r="L489">
        <v>-6839.7</v>
      </c>
      <c r="M489">
        <v>-1238.51</v>
      </c>
      <c r="N489">
        <v>-794.35400000000004</v>
      </c>
      <c r="O489">
        <v>-6479.9</v>
      </c>
      <c r="P489">
        <v>-2818.71</v>
      </c>
      <c r="Q489">
        <v>-2009.4</v>
      </c>
      <c r="R489">
        <v>-6074.16</v>
      </c>
      <c r="S489">
        <v>-2222.9699999999998</v>
      </c>
      <c r="T489">
        <v>-903.26599999999996</v>
      </c>
    </row>
    <row r="490" spans="1:20" x14ac:dyDescent="0.15">
      <c r="A490">
        <v>486</v>
      </c>
      <c r="B490">
        <v>1</v>
      </c>
      <c r="C490">
        <v>-8266.1299999999992</v>
      </c>
      <c r="D490">
        <v>-769.8</v>
      </c>
      <c r="E490">
        <v>-5757.02</v>
      </c>
      <c r="F490">
        <v>2399.1</v>
      </c>
      <c r="G490">
        <v>2640.51</v>
      </c>
      <c r="H490">
        <v>-4423.46</v>
      </c>
      <c r="I490">
        <v>-6805.54</v>
      </c>
      <c r="J490">
        <v>296.83300000000003</v>
      </c>
      <c r="K490">
        <v>-2844.35</v>
      </c>
      <c r="L490">
        <v>-6721.19</v>
      </c>
      <c r="M490">
        <v>-1539.6</v>
      </c>
      <c r="N490">
        <v>-942.77</v>
      </c>
      <c r="O490">
        <v>-6237.52</v>
      </c>
      <c r="P490">
        <v>-3021.58</v>
      </c>
      <c r="Q490">
        <v>-2054.2600000000002</v>
      </c>
      <c r="R490">
        <v>-5995.15</v>
      </c>
      <c r="S490">
        <v>-2059.6</v>
      </c>
      <c r="T490">
        <v>-1046.33</v>
      </c>
    </row>
    <row r="491" spans="1:20" x14ac:dyDescent="0.15">
      <c r="A491">
        <v>487</v>
      </c>
      <c r="B491">
        <v>0</v>
      </c>
      <c r="C491">
        <v>-8271.48</v>
      </c>
      <c r="D491">
        <v>-731.38800000000003</v>
      </c>
      <c r="E491">
        <v>-5748.51</v>
      </c>
      <c r="F491">
        <v>2857.12</v>
      </c>
      <c r="G491">
        <v>1736.15</v>
      </c>
      <c r="H491">
        <v>-4518.51</v>
      </c>
      <c r="I491">
        <v>-6519.41</v>
      </c>
      <c r="J491">
        <v>261.58300000000003</v>
      </c>
      <c r="K491">
        <v>-2795.25</v>
      </c>
      <c r="L491">
        <v>-6602.67</v>
      </c>
      <c r="M491">
        <v>-1806.53</v>
      </c>
      <c r="N491">
        <v>-1085.8399999999999</v>
      </c>
      <c r="O491">
        <v>-6064.55</v>
      </c>
      <c r="P491">
        <v>-2983.17</v>
      </c>
      <c r="Q491">
        <v>-2078.81</v>
      </c>
      <c r="R491">
        <v>-5940.69</v>
      </c>
      <c r="S491">
        <v>-1891.98</v>
      </c>
      <c r="T491">
        <v>-1130.69</v>
      </c>
    </row>
    <row r="492" spans="1:20" x14ac:dyDescent="0.15">
      <c r="A492">
        <v>488</v>
      </c>
      <c r="B492">
        <v>1</v>
      </c>
      <c r="C492">
        <v>-8231.98</v>
      </c>
      <c r="D492">
        <v>-401.49299999999999</v>
      </c>
      <c r="E492">
        <v>-5565.94</v>
      </c>
      <c r="F492">
        <v>3523.35</v>
      </c>
      <c r="G492">
        <v>857.44100000000003</v>
      </c>
      <c r="H492">
        <v>-4601.78</v>
      </c>
      <c r="I492">
        <v>-6080.6</v>
      </c>
      <c r="J492">
        <v>423.85700000000003</v>
      </c>
      <c r="K492">
        <v>-2740.79</v>
      </c>
      <c r="L492">
        <v>-6508.71</v>
      </c>
      <c r="M492">
        <v>-2019.01</v>
      </c>
      <c r="N492">
        <v>-1194.75</v>
      </c>
      <c r="O492">
        <v>-5931.09</v>
      </c>
      <c r="P492">
        <v>-2800.6</v>
      </c>
      <c r="Q492">
        <v>-2167.42</v>
      </c>
      <c r="R492">
        <v>-5901.19</v>
      </c>
      <c r="S492">
        <v>-1719.01</v>
      </c>
      <c r="T492">
        <v>-1219.3</v>
      </c>
    </row>
    <row r="493" spans="1:20" x14ac:dyDescent="0.15">
      <c r="A493">
        <v>489</v>
      </c>
      <c r="B493">
        <v>0</v>
      </c>
      <c r="C493">
        <v>-8118.82</v>
      </c>
      <c r="D493">
        <v>8.4913699999999999</v>
      </c>
      <c r="E493">
        <v>-5368.42</v>
      </c>
      <c r="F493">
        <v>4185.3100000000004</v>
      </c>
      <c r="G493">
        <v>169.83500000000001</v>
      </c>
      <c r="H493">
        <v>-4808.8900000000003</v>
      </c>
      <c r="I493">
        <v>-5665.27</v>
      </c>
      <c r="J493">
        <v>734.53300000000002</v>
      </c>
      <c r="K493">
        <v>-2750.39</v>
      </c>
      <c r="L493">
        <v>-6429.7</v>
      </c>
      <c r="M493">
        <v>-2167.42</v>
      </c>
      <c r="N493">
        <v>-1273.76</v>
      </c>
      <c r="O493">
        <v>-5837.13</v>
      </c>
      <c r="P493">
        <v>-2603.08</v>
      </c>
      <c r="Q493">
        <v>-2285.9299999999998</v>
      </c>
      <c r="R493">
        <v>-5812.58</v>
      </c>
      <c r="S493">
        <v>-1561</v>
      </c>
      <c r="T493">
        <v>-1288.71</v>
      </c>
    </row>
    <row r="494" spans="1:20" x14ac:dyDescent="0.15">
      <c r="A494">
        <v>490</v>
      </c>
      <c r="B494">
        <v>1</v>
      </c>
      <c r="C494">
        <v>-7960.8</v>
      </c>
      <c r="D494">
        <v>305.32600000000002</v>
      </c>
      <c r="E494">
        <v>-5269.11</v>
      </c>
      <c r="F494">
        <v>4571.8599999999997</v>
      </c>
      <c r="G494">
        <v>-137.709</v>
      </c>
      <c r="H494">
        <v>-4898.6099999999997</v>
      </c>
      <c r="I494">
        <v>-5407.94</v>
      </c>
      <c r="J494">
        <v>967.31200000000001</v>
      </c>
      <c r="K494">
        <v>-2789.9</v>
      </c>
      <c r="L494">
        <v>-6375.25</v>
      </c>
      <c r="M494">
        <v>-2163.17</v>
      </c>
      <c r="N494">
        <v>-1303.6600000000001</v>
      </c>
      <c r="O494">
        <v>-5880.88</v>
      </c>
      <c r="P494">
        <v>-2405.56</v>
      </c>
      <c r="Q494">
        <v>-2355.34</v>
      </c>
      <c r="R494">
        <v>-5669.52</v>
      </c>
      <c r="S494">
        <v>-1402.98</v>
      </c>
      <c r="T494">
        <v>-1352.76</v>
      </c>
    </row>
    <row r="495" spans="1:20" x14ac:dyDescent="0.15">
      <c r="A495">
        <v>491</v>
      </c>
      <c r="B495">
        <v>0</v>
      </c>
      <c r="C495">
        <v>-8023.73</v>
      </c>
      <c r="D495">
        <v>468.69900000000001</v>
      </c>
      <c r="E495">
        <v>-5327.81</v>
      </c>
      <c r="F495">
        <v>4907.08</v>
      </c>
      <c r="G495">
        <v>-467.57299999999998</v>
      </c>
      <c r="H495">
        <v>-4653.1099999999997</v>
      </c>
      <c r="I495">
        <v>-5259.52</v>
      </c>
      <c r="J495">
        <v>1051.68</v>
      </c>
      <c r="K495">
        <v>-2878.5</v>
      </c>
      <c r="L495">
        <v>-6335.74</v>
      </c>
      <c r="M495">
        <v>-2108.7199999999998</v>
      </c>
      <c r="N495">
        <v>-1377.31</v>
      </c>
      <c r="O495">
        <v>-6073.04</v>
      </c>
      <c r="P495">
        <v>-2134.39</v>
      </c>
      <c r="Q495">
        <v>-2345.75</v>
      </c>
      <c r="R495">
        <v>-5585.15</v>
      </c>
      <c r="S495">
        <v>-1294.07</v>
      </c>
      <c r="T495">
        <v>-1407.22</v>
      </c>
    </row>
    <row r="496" spans="1:20" x14ac:dyDescent="0.15">
      <c r="A496">
        <v>492</v>
      </c>
      <c r="B496">
        <v>1</v>
      </c>
      <c r="C496">
        <v>-8221.25</v>
      </c>
      <c r="D496">
        <v>709.95699999999999</v>
      </c>
      <c r="E496">
        <v>-5348.12</v>
      </c>
      <c r="F496">
        <v>5449.42</v>
      </c>
      <c r="G496">
        <v>-902.11900000000003</v>
      </c>
      <c r="H496">
        <v>-4429.92</v>
      </c>
      <c r="I496">
        <v>-5214.6499999999996</v>
      </c>
      <c r="J496">
        <v>1066.6300000000001</v>
      </c>
      <c r="K496">
        <v>-2874.27</v>
      </c>
      <c r="L496">
        <v>-6394.44</v>
      </c>
      <c r="M496">
        <v>-1995.56</v>
      </c>
      <c r="N496">
        <v>-1446.73</v>
      </c>
      <c r="O496">
        <v>-6383.71</v>
      </c>
      <c r="P496">
        <v>-1842.91</v>
      </c>
      <c r="Q496">
        <v>-2306.2399999999998</v>
      </c>
      <c r="R496">
        <v>-5570.2</v>
      </c>
      <c r="S496">
        <v>-1239.6099999999999</v>
      </c>
      <c r="T496">
        <v>-1495.82</v>
      </c>
    </row>
    <row r="497" spans="1:20" x14ac:dyDescent="0.15">
      <c r="A497">
        <v>493</v>
      </c>
      <c r="B497">
        <v>0</v>
      </c>
      <c r="C497">
        <v>-8345.1299999999992</v>
      </c>
      <c r="D497">
        <v>1222.3699999999999</v>
      </c>
      <c r="E497">
        <v>-5431.36</v>
      </c>
      <c r="F497">
        <v>6277.86</v>
      </c>
      <c r="G497">
        <v>-1459.4</v>
      </c>
      <c r="H497">
        <v>-4777.8100000000004</v>
      </c>
      <c r="I497">
        <v>-5312.84</v>
      </c>
      <c r="J497">
        <v>1042.0899999999999</v>
      </c>
      <c r="K497">
        <v>-2893.45</v>
      </c>
      <c r="L497">
        <v>-6537.5</v>
      </c>
      <c r="M497">
        <v>-1886.65</v>
      </c>
      <c r="N497">
        <v>-1437.13</v>
      </c>
      <c r="O497">
        <v>-6665.6</v>
      </c>
      <c r="P497">
        <v>-1640.03</v>
      </c>
      <c r="Q497">
        <v>-2242.19</v>
      </c>
      <c r="R497">
        <v>-5594.74</v>
      </c>
      <c r="S497">
        <v>-1151.01</v>
      </c>
      <c r="T497">
        <v>-1614.34</v>
      </c>
    </row>
    <row r="498" spans="1:20" x14ac:dyDescent="0.15">
      <c r="A498">
        <v>494</v>
      </c>
      <c r="B498">
        <v>1</v>
      </c>
      <c r="C498">
        <v>-8424.14</v>
      </c>
      <c r="D498">
        <v>1977.17</v>
      </c>
      <c r="E498">
        <v>-5393</v>
      </c>
      <c r="F498">
        <v>7299.6</v>
      </c>
      <c r="G498">
        <v>-2189.66</v>
      </c>
      <c r="H498">
        <v>-5139.8599999999997</v>
      </c>
      <c r="I498">
        <v>-5421.76</v>
      </c>
      <c r="J498">
        <v>928.94</v>
      </c>
      <c r="K498">
        <v>-2874.27</v>
      </c>
      <c r="L498">
        <v>-6646.42</v>
      </c>
      <c r="M498">
        <v>-1783.09</v>
      </c>
      <c r="N498">
        <v>-1397.63</v>
      </c>
      <c r="O498">
        <v>-6828.98</v>
      </c>
      <c r="P498">
        <v>-1482.01</v>
      </c>
      <c r="Q498">
        <v>-2261.37</v>
      </c>
      <c r="R498">
        <v>-5609.7</v>
      </c>
      <c r="S498">
        <v>-1057.04</v>
      </c>
      <c r="T498">
        <v>-1708.3</v>
      </c>
    </row>
    <row r="499" spans="1:20" x14ac:dyDescent="0.15">
      <c r="A499">
        <v>495</v>
      </c>
      <c r="B499">
        <v>0</v>
      </c>
      <c r="C499">
        <v>-8331.32</v>
      </c>
      <c r="D499">
        <v>2684.03</v>
      </c>
      <c r="E499">
        <v>-5259.53</v>
      </c>
      <c r="F499">
        <v>8218.94</v>
      </c>
      <c r="G499">
        <v>-2857.01</v>
      </c>
      <c r="H499">
        <v>-5190.1000000000004</v>
      </c>
      <c r="I499">
        <v>-5427.13</v>
      </c>
      <c r="J499">
        <v>893.65499999999997</v>
      </c>
      <c r="K499">
        <v>-2721.62</v>
      </c>
      <c r="L499">
        <v>-6749.97</v>
      </c>
      <c r="M499">
        <v>-1738.22</v>
      </c>
      <c r="N499">
        <v>-1431.77</v>
      </c>
      <c r="O499">
        <v>-6873.86</v>
      </c>
      <c r="P499">
        <v>-1373.08</v>
      </c>
      <c r="Q499">
        <v>-2266.7399999999998</v>
      </c>
      <c r="R499">
        <v>-5585.15</v>
      </c>
      <c r="S499">
        <v>-953.48800000000006</v>
      </c>
      <c r="T499">
        <v>-1738.22</v>
      </c>
    </row>
    <row r="500" spans="1:20" x14ac:dyDescent="0.15">
      <c r="A500">
        <v>496</v>
      </c>
      <c r="B500">
        <v>1</v>
      </c>
      <c r="C500">
        <v>-8035.61</v>
      </c>
      <c r="D500">
        <v>3021.55</v>
      </c>
      <c r="E500">
        <v>-5460.11</v>
      </c>
      <c r="F500">
        <v>8704.89</v>
      </c>
      <c r="G500">
        <v>-3179.57</v>
      </c>
      <c r="H500">
        <v>-5273.33</v>
      </c>
      <c r="I500">
        <v>-5485.81</v>
      </c>
      <c r="J500">
        <v>933.16</v>
      </c>
      <c r="K500">
        <v>-2646.83</v>
      </c>
      <c r="L500">
        <v>-6843.94</v>
      </c>
      <c r="M500">
        <v>-1738.22</v>
      </c>
      <c r="N500">
        <v>-1486.23</v>
      </c>
      <c r="O500">
        <v>-6849.31</v>
      </c>
      <c r="P500">
        <v>-1367.71</v>
      </c>
      <c r="Q500">
        <v>-2178.14</v>
      </c>
      <c r="R500">
        <v>-5570.2</v>
      </c>
      <c r="S500">
        <v>-810.428</v>
      </c>
      <c r="T500">
        <v>-1787.31</v>
      </c>
    </row>
    <row r="501" spans="1:20" x14ac:dyDescent="0.15">
      <c r="A501">
        <v>497</v>
      </c>
      <c r="B501">
        <v>0</v>
      </c>
      <c r="C501">
        <v>-7704.61</v>
      </c>
      <c r="D501">
        <v>2811.37</v>
      </c>
      <c r="E501">
        <v>-6125.18</v>
      </c>
      <c r="F501">
        <v>8932.33</v>
      </c>
      <c r="G501">
        <v>-3263.95</v>
      </c>
      <c r="H501">
        <v>-5406.81</v>
      </c>
      <c r="I501">
        <v>-5555.24</v>
      </c>
      <c r="J501">
        <v>1119.94</v>
      </c>
      <c r="K501">
        <v>-2622.28</v>
      </c>
      <c r="L501">
        <v>-6898.4</v>
      </c>
      <c r="M501">
        <v>-1762.76</v>
      </c>
      <c r="N501">
        <v>-1501.19</v>
      </c>
      <c r="O501">
        <v>-6809.81</v>
      </c>
      <c r="P501">
        <v>-1382.67</v>
      </c>
      <c r="Q501">
        <v>-2157.81</v>
      </c>
      <c r="R501">
        <v>-5643.83</v>
      </c>
      <c r="S501">
        <v>-701.50099999999998</v>
      </c>
      <c r="T501">
        <v>-1890.87</v>
      </c>
    </row>
    <row r="502" spans="1:20" x14ac:dyDescent="0.15">
      <c r="A502">
        <v>498</v>
      </c>
      <c r="B502">
        <v>1</v>
      </c>
      <c r="C502">
        <v>-7462.21</v>
      </c>
      <c r="D502">
        <v>2327.73</v>
      </c>
      <c r="E502">
        <v>-6365.66</v>
      </c>
      <c r="F502">
        <v>9375.32</v>
      </c>
      <c r="G502">
        <v>-3278.91</v>
      </c>
      <c r="H502">
        <v>-5476.23</v>
      </c>
      <c r="I502">
        <v>-5619.29</v>
      </c>
      <c r="J502">
        <v>1273.75</v>
      </c>
      <c r="K502">
        <v>-2509.14</v>
      </c>
      <c r="L502">
        <v>-6987</v>
      </c>
      <c r="M502">
        <v>-1900.45</v>
      </c>
      <c r="N502">
        <v>-1574.83</v>
      </c>
      <c r="O502">
        <v>-6819.39</v>
      </c>
      <c r="P502">
        <v>-1358.13</v>
      </c>
      <c r="Q502">
        <v>-2172.77</v>
      </c>
      <c r="R502">
        <v>-5762.35</v>
      </c>
      <c r="S502">
        <v>-671.58399999999995</v>
      </c>
      <c r="T502">
        <v>-1960.29</v>
      </c>
    </row>
    <row r="503" spans="1:20" x14ac:dyDescent="0.15">
      <c r="A503">
        <v>499</v>
      </c>
      <c r="B503">
        <v>0</v>
      </c>
      <c r="C503">
        <v>-7411.97</v>
      </c>
      <c r="D503">
        <v>1985.99</v>
      </c>
      <c r="E503">
        <v>-6173.51</v>
      </c>
      <c r="F503">
        <v>10066.1</v>
      </c>
      <c r="G503">
        <v>-3377.09</v>
      </c>
      <c r="H503">
        <v>-5712.1</v>
      </c>
      <c r="I503">
        <v>-5649.2</v>
      </c>
      <c r="J503">
        <v>1303.6600000000001</v>
      </c>
      <c r="K503">
        <v>-2424.7600000000002</v>
      </c>
      <c r="L503">
        <v>-7080.97</v>
      </c>
      <c r="M503">
        <v>-2048.89</v>
      </c>
      <c r="N503">
        <v>-1595.16</v>
      </c>
      <c r="O503">
        <v>-6883.45</v>
      </c>
      <c r="P503">
        <v>-1367.71</v>
      </c>
      <c r="Q503">
        <v>-2197.3200000000002</v>
      </c>
      <c r="R503">
        <v>-5856.32</v>
      </c>
      <c r="S503">
        <v>-622.49099999999999</v>
      </c>
      <c r="T503">
        <v>-2048.89</v>
      </c>
    </row>
    <row r="504" spans="1:20" x14ac:dyDescent="0.15">
      <c r="A504">
        <v>500</v>
      </c>
      <c r="B504">
        <v>1</v>
      </c>
      <c r="C504">
        <v>-7549.66</v>
      </c>
      <c r="D504">
        <v>1748.96</v>
      </c>
      <c r="E504">
        <v>-6280.13</v>
      </c>
      <c r="F504">
        <v>10939.4</v>
      </c>
      <c r="G504">
        <v>-3584.2</v>
      </c>
      <c r="H504">
        <v>-5895.82</v>
      </c>
      <c r="I504">
        <v>-5600.11</v>
      </c>
      <c r="J504">
        <v>1377.3</v>
      </c>
      <c r="K504">
        <v>-2311.62</v>
      </c>
      <c r="L504">
        <v>-7159.98</v>
      </c>
      <c r="M504">
        <v>-2118.31</v>
      </c>
      <c r="N504">
        <v>-1604.74</v>
      </c>
      <c r="O504">
        <v>-6913.36</v>
      </c>
      <c r="P504">
        <v>-1480.86</v>
      </c>
      <c r="Q504">
        <v>-2285.91</v>
      </c>
      <c r="R504">
        <v>-5861.69</v>
      </c>
      <c r="S504">
        <v>-568.02800000000002</v>
      </c>
      <c r="T504">
        <v>-2118.31</v>
      </c>
    </row>
    <row r="505" spans="1:20" x14ac:dyDescent="0.15">
      <c r="A505">
        <v>501</v>
      </c>
      <c r="B505">
        <v>0</v>
      </c>
      <c r="C505">
        <v>-7796.27</v>
      </c>
      <c r="D505">
        <v>1217.3800000000001</v>
      </c>
      <c r="E505">
        <v>-6301.62</v>
      </c>
      <c r="F505">
        <v>11642.1</v>
      </c>
      <c r="G505">
        <v>-4140.33</v>
      </c>
      <c r="H505">
        <v>-5974.83</v>
      </c>
      <c r="I505">
        <v>-5717.47</v>
      </c>
      <c r="J505">
        <v>1348.54</v>
      </c>
      <c r="K505">
        <v>-2202.69</v>
      </c>
      <c r="L505">
        <v>-7116.26</v>
      </c>
      <c r="M505">
        <v>-2133.27</v>
      </c>
      <c r="N505">
        <v>-1644.25</v>
      </c>
      <c r="O505">
        <v>-6888.82</v>
      </c>
      <c r="P505">
        <v>-1663.42</v>
      </c>
      <c r="Q505">
        <v>-2428.9699999999998</v>
      </c>
      <c r="R505">
        <v>-5773.09</v>
      </c>
      <c r="S505">
        <v>-528.52300000000002</v>
      </c>
      <c r="T505">
        <v>-2182.36</v>
      </c>
    </row>
    <row r="506" spans="1:20" x14ac:dyDescent="0.15">
      <c r="A506">
        <v>502</v>
      </c>
      <c r="B506">
        <v>1</v>
      </c>
      <c r="C506">
        <v>-7900.99</v>
      </c>
      <c r="D506">
        <v>727.20500000000004</v>
      </c>
      <c r="E506">
        <v>-5947.23</v>
      </c>
      <c r="F506">
        <v>12366.9</v>
      </c>
      <c r="G506">
        <v>-4768.2</v>
      </c>
      <c r="H506">
        <v>-6127.48</v>
      </c>
      <c r="I506">
        <v>-5880.86</v>
      </c>
      <c r="J506">
        <v>1279.1199999999999</v>
      </c>
      <c r="K506">
        <v>-2148.23</v>
      </c>
      <c r="L506">
        <v>-7120.47</v>
      </c>
      <c r="M506">
        <v>-2108.7199999999998</v>
      </c>
      <c r="N506">
        <v>-1659.21</v>
      </c>
      <c r="O506">
        <v>-6800.22</v>
      </c>
      <c r="P506">
        <v>-1811.85</v>
      </c>
      <c r="Q506">
        <v>-2586.9899999999998</v>
      </c>
      <c r="R506">
        <v>-5703.67</v>
      </c>
      <c r="S506">
        <v>-489.01799999999997</v>
      </c>
      <c r="T506">
        <v>-2236.8200000000002</v>
      </c>
    </row>
    <row r="507" spans="1:20" x14ac:dyDescent="0.15">
      <c r="A507">
        <v>503</v>
      </c>
      <c r="B507">
        <v>0</v>
      </c>
      <c r="C507">
        <v>-7950.08</v>
      </c>
      <c r="D507">
        <v>248.93199999999999</v>
      </c>
      <c r="E507">
        <v>-5669.54</v>
      </c>
      <c r="F507">
        <v>13319.3</v>
      </c>
      <c r="G507">
        <v>-5198.53</v>
      </c>
      <c r="H507">
        <v>-6153.18</v>
      </c>
      <c r="I507">
        <v>-5950.29</v>
      </c>
      <c r="J507">
        <v>1362.34</v>
      </c>
      <c r="K507">
        <v>-2108.7199999999998</v>
      </c>
      <c r="L507">
        <v>-7150.39</v>
      </c>
      <c r="M507">
        <v>-2044.67</v>
      </c>
      <c r="N507">
        <v>-1659.21</v>
      </c>
      <c r="O507">
        <v>-6681.71</v>
      </c>
      <c r="P507">
        <v>-1930.37</v>
      </c>
      <c r="Q507">
        <v>-2622.28</v>
      </c>
      <c r="R507">
        <v>-5713.26</v>
      </c>
      <c r="S507">
        <v>-424.96699999999998</v>
      </c>
      <c r="T507">
        <v>-2349.96</v>
      </c>
    </row>
    <row r="508" spans="1:20" x14ac:dyDescent="0.15">
      <c r="A508">
        <v>504</v>
      </c>
      <c r="B508">
        <v>1</v>
      </c>
      <c r="C508">
        <v>-8004.54</v>
      </c>
      <c r="D508">
        <v>-181.40700000000001</v>
      </c>
      <c r="E508">
        <v>-5658.79</v>
      </c>
      <c r="F508">
        <v>14444.6</v>
      </c>
      <c r="G508">
        <v>-5603.17</v>
      </c>
      <c r="H508">
        <v>-6049.63</v>
      </c>
      <c r="I508">
        <v>-6014.34</v>
      </c>
      <c r="J508">
        <v>1446.72</v>
      </c>
      <c r="K508">
        <v>-2069.2199999999998</v>
      </c>
      <c r="L508">
        <v>-7174.94</v>
      </c>
      <c r="M508">
        <v>-1892.02</v>
      </c>
      <c r="N508">
        <v>-1610.12</v>
      </c>
      <c r="O508">
        <v>-6587.74</v>
      </c>
      <c r="P508">
        <v>-2024.34</v>
      </c>
      <c r="Q508">
        <v>-2533.69</v>
      </c>
      <c r="R508">
        <v>-5777.31</v>
      </c>
      <c r="S508">
        <v>-395.04899999999998</v>
      </c>
      <c r="T508">
        <v>-2434.35</v>
      </c>
    </row>
    <row r="509" spans="1:20" x14ac:dyDescent="0.15">
      <c r="A509">
        <v>505</v>
      </c>
      <c r="B509">
        <v>0</v>
      </c>
      <c r="C509">
        <v>-8044.05</v>
      </c>
      <c r="D509">
        <v>-487.86</v>
      </c>
      <c r="E509">
        <v>-5860.53</v>
      </c>
      <c r="F509">
        <v>15457.9</v>
      </c>
      <c r="G509">
        <v>-5988.63</v>
      </c>
      <c r="H509">
        <v>-5980.2</v>
      </c>
      <c r="I509">
        <v>-6068.8</v>
      </c>
      <c r="J509">
        <v>1437.14</v>
      </c>
      <c r="K509">
        <v>-2005.16</v>
      </c>
      <c r="L509">
        <v>-7312.63</v>
      </c>
      <c r="M509">
        <v>-1743.59</v>
      </c>
      <c r="N509">
        <v>-1506.56</v>
      </c>
      <c r="O509">
        <v>-6557.82</v>
      </c>
      <c r="P509">
        <v>-2054.2600000000002</v>
      </c>
      <c r="Q509">
        <v>-2537.9</v>
      </c>
      <c r="R509">
        <v>-5880.86</v>
      </c>
      <c r="S509">
        <v>-395.04899999999998</v>
      </c>
      <c r="T509">
        <v>-2449.31</v>
      </c>
    </row>
    <row r="510" spans="1:20" x14ac:dyDescent="0.15">
      <c r="A510">
        <v>506</v>
      </c>
      <c r="B510">
        <v>1</v>
      </c>
      <c r="C510">
        <v>-8279.92</v>
      </c>
      <c r="D510">
        <v>-788.94</v>
      </c>
      <c r="E510">
        <v>-5670.7</v>
      </c>
      <c r="F510">
        <v>16170.2</v>
      </c>
      <c r="G510">
        <v>-6540.54</v>
      </c>
      <c r="H510">
        <v>-5989.79</v>
      </c>
      <c r="I510">
        <v>-6181.94</v>
      </c>
      <c r="J510">
        <v>1446.72</v>
      </c>
      <c r="K510">
        <v>-2048.88</v>
      </c>
      <c r="L510">
        <v>-7510.15</v>
      </c>
      <c r="M510">
        <v>-1649.62</v>
      </c>
      <c r="N510">
        <v>-1412.59</v>
      </c>
      <c r="O510">
        <v>-6582.36</v>
      </c>
      <c r="P510">
        <v>-1980.62</v>
      </c>
      <c r="Q510">
        <v>-2690.55</v>
      </c>
      <c r="R510">
        <v>-5999.38</v>
      </c>
      <c r="S510">
        <v>-444.14100000000002</v>
      </c>
      <c r="T510">
        <v>-2498.4</v>
      </c>
    </row>
    <row r="511" spans="1:20" x14ac:dyDescent="0.15">
      <c r="A511">
        <v>507</v>
      </c>
      <c r="B511">
        <v>0</v>
      </c>
      <c r="C511">
        <v>-8733.64</v>
      </c>
      <c r="D511">
        <v>-1154.07</v>
      </c>
      <c r="E511">
        <v>-5638.46</v>
      </c>
      <c r="F511">
        <v>16713.599999999999</v>
      </c>
      <c r="G511">
        <v>-7383.94</v>
      </c>
      <c r="H511">
        <v>-6053.84</v>
      </c>
      <c r="I511">
        <v>-6266.32</v>
      </c>
      <c r="J511">
        <v>1510.77</v>
      </c>
      <c r="K511">
        <v>-2191.94</v>
      </c>
      <c r="L511">
        <v>-7560.4</v>
      </c>
      <c r="M511">
        <v>-1570.61</v>
      </c>
      <c r="N511">
        <v>-1407.22</v>
      </c>
      <c r="O511">
        <v>-6597.32</v>
      </c>
      <c r="P511">
        <v>-1813.01</v>
      </c>
      <c r="Q511">
        <v>-2789.89</v>
      </c>
      <c r="R511">
        <v>-6191.53</v>
      </c>
      <c r="S511">
        <v>-474.05900000000003</v>
      </c>
      <c r="T511">
        <v>-2552.86</v>
      </c>
    </row>
    <row r="512" spans="1:20" x14ac:dyDescent="0.15">
      <c r="A512">
        <v>508</v>
      </c>
      <c r="B512">
        <v>1</v>
      </c>
      <c r="C512">
        <v>-9149.02</v>
      </c>
      <c r="D512">
        <v>-1524.57</v>
      </c>
      <c r="E512">
        <v>-5580.94</v>
      </c>
      <c r="F512">
        <v>17202.7</v>
      </c>
      <c r="G512">
        <v>-8135.69</v>
      </c>
      <c r="H512">
        <v>-6329.21</v>
      </c>
      <c r="I512">
        <v>-6305.83</v>
      </c>
      <c r="J512">
        <v>1393.42</v>
      </c>
      <c r="K512">
        <v>-2227.2399999999998</v>
      </c>
      <c r="L512">
        <v>-7545.44</v>
      </c>
      <c r="M512">
        <v>-1516.15</v>
      </c>
      <c r="N512">
        <v>-1324</v>
      </c>
      <c r="O512">
        <v>-6523.69</v>
      </c>
      <c r="P512">
        <v>-1664.58</v>
      </c>
      <c r="Q512">
        <v>-2976.67</v>
      </c>
      <c r="R512">
        <v>-6354.92</v>
      </c>
      <c r="S512">
        <v>-498.60399999999998</v>
      </c>
      <c r="T512">
        <v>-2567.8200000000002</v>
      </c>
    </row>
    <row r="513" spans="1:20" x14ac:dyDescent="0.15">
      <c r="A513">
        <v>509</v>
      </c>
      <c r="B513">
        <v>0</v>
      </c>
      <c r="C513">
        <v>-9308.2000000000007</v>
      </c>
      <c r="D513">
        <v>-1659.21</v>
      </c>
      <c r="E513">
        <v>-5319.37</v>
      </c>
      <c r="F513">
        <v>17725.8</v>
      </c>
      <c r="G513">
        <v>-8595.9500000000007</v>
      </c>
      <c r="H513">
        <v>-6576.99</v>
      </c>
      <c r="I513">
        <v>-6394.42</v>
      </c>
      <c r="J513">
        <v>1279.1199999999999</v>
      </c>
      <c r="K513">
        <v>-2212.2800000000002</v>
      </c>
      <c r="L513">
        <v>-7619.08</v>
      </c>
      <c r="M513">
        <v>-1476.64</v>
      </c>
      <c r="N513">
        <v>-1215.07</v>
      </c>
      <c r="O513">
        <v>-6552.44</v>
      </c>
      <c r="P513">
        <v>-1521.52</v>
      </c>
      <c r="Q513">
        <v>-3351.38</v>
      </c>
      <c r="R513">
        <v>-6448.89</v>
      </c>
      <c r="S513">
        <v>-538.10900000000004</v>
      </c>
      <c r="T513">
        <v>-2567.8200000000002</v>
      </c>
    </row>
    <row r="514" spans="1:20" x14ac:dyDescent="0.15">
      <c r="A514">
        <v>510</v>
      </c>
      <c r="B514">
        <v>1</v>
      </c>
      <c r="C514">
        <v>-9224.98</v>
      </c>
      <c r="D514">
        <v>-1659.21</v>
      </c>
      <c r="E514">
        <v>-5411.01</v>
      </c>
      <c r="F514">
        <v>17591.599999999999</v>
      </c>
      <c r="G514">
        <v>-8362.41</v>
      </c>
      <c r="H514">
        <v>-6808.64</v>
      </c>
      <c r="I514">
        <v>-6635.67</v>
      </c>
      <c r="J514">
        <v>1386.88</v>
      </c>
      <c r="K514">
        <v>-2138.64</v>
      </c>
      <c r="L514">
        <v>-7786.68</v>
      </c>
      <c r="M514">
        <v>-1461.68</v>
      </c>
      <c r="N514">
        <v>-1160.5999999999999</v>
      </c>
      <c r="O514">
        <v>-6695.5</v>
      </c>
      <c r="P514">
        <v>-1412.59</v>
      </c>
      <c r="Q514">
        <v>-3810.48</v>
      </c>
      <c r="R514">
        <v>-6626.08</v>
      </c>
      <c r="S514">
        <v>-602.15899999999999</v>
      </c>
      <c r="T514">
        <v>-2543.2800000000002</v>
      </c>
    </row>
    <row r="515" spans="1:20" x14ac:dyDescent="0.15">
      <c r="A515">
        <v>511</v>
      </c>
      <c r="B515">
        <v>0</v>
      </c>
      <c r="C515">
        <v>-9140.6</v>
      </c>
      <c r="D515">
        <v>-1683.75</v>
      </c>
      <c r="E515">
        <v>-5506.15</v>
      </c>
      <c r="F515">
        <v>17112.2</v>
      </c>
      <c r="G515">
        <v>-7917.11</v>
      </c>
      <c r="H515">
        <v>-7036.09</v>
      </c>
      <c r="I515">
        <v>-7074.43</v>
      </c>
      <c r="J515">
        <v>1535.32</v>
      </c>
      <c r="K515">
        <v>-2093.7600000000002</v>
      </c>
      <c r="L515">
        <v>-7886.03</v>
      </c>
      <c r="M515">
        <v>-1486.23</v>
      </c>
      <c r="N515">
        <v>-1268.3699999999999</v>
      </c>
      <c r="O515">
        <v>-6878.07</v>
      </c>
      <c r="P515">
        <v>-1358.13</v>
      </c>
      <c r="Q515">
        <v>-4137.2700000000004</v>
      </c>
      <c r="R515">
        <v>-7084.01</v>
      </c>
      <c r="S515">
        <v>-656.62400000000002</v>
      </c>
      <c r="T515">
        <v>-2577.41</v>
      </c>
    </row>
    <row r="516" spans="1:20" x14ac:dyDescent="0.15">
      <c r="A516">
        <v>512</v>
      </c>
      <c r="B516">
        <v>1</v>
      </c>
      <c r="C516">
        <v>-9125.64</v>
      </c>
      <c r="D516">
        <v>-1674.17</v>
      </c>
      <c r="E516">
        <v>-5466.64</v>
      </c>
      <c r="F516">
        <v>17487.599999999999</v>
      </c>
      <c r="G516">
        <v>-8690.64</v>
      </c>
      <c r="H516">
        <v>-6595.44</v>
      </c>
      <c r="I516">
        <v>-7514.36</v>
      </c>
      <c r="J516">
        <v>1653.83</v>
      </c>
      <c r="K516">
        <v>-1995.58</v>
      </c>
      <c r="L516">
        <v>-7900.99</v>
      </c>
      <c r="M516">
        <v>-1525.73</v>
      </c>
      <c r="N516">
        <v>-1465.89</v>
      </c>
      <c r="O516">
        <v>-7100.14</v>
      </c>
      <c r="P516">
        <v>-1294.08</v>
      </c>
      <c r="Q516">
        <v>-4251.57</v>
      </c>
      <c r="R516">
        <v>-7676.59</v>
      </c>
      <c r="S516">
        <v>-769.76400000000001</v>
      </c>
      <c r="T516">
        <v>-2607.33</v>
      </c>
    </row>
    <row r="517" spans="1:20" x14ac:dyDescent="0.15">
      <c r="A517">
        <v>513</v>
      </c>
      <c r="B517">
        <v>0</v>
      </c>
      <c r="C517">
        <v>-9297.4500000000007</v>
      </c>
      <c r="D517">
        <v>-1561.03</v>
      </c>
      <c r="E517">
        <v>-5525.32</v>
      </c>
      <c r="F517">
        <v>18479.400000000001</v>
      </c>
      <c r="G517">
        <v>-11428.7</v>
      </c>
      <c r="H517">
        <v>-7361.26</v>
      </c>
      <c r="I517">
        <v>-7860.32</v>
      </c>
      <c r="J517">
        <v>1772.35</v>
      </c>
      <c r="K517">
        <v>-1960.29</v>
      </c>
      <c r="L517">
        <v>-7802.81</v>
      </c>
      <c r="M517">
        <v>-1565.24</v>
      </c>
      <c r="N517">
        <v>-1737.05</v>
      </c>
      <c r="O517">
        <v>-7410.8</v>
      </c>
      <c r="P517">
        <v>-1337.79</v>
      </c>
      <c r="Q517">
        <v>-4266.53</v>
      </c>
      <c r="R517">
        <v>-8269.16</v>
      </c>
      <c r="S517">
        <v>-854.14800000000002</v>
      </c>
      <c r="T517">
        <v>-2631.87</v>
      </c>
    </row>
    <row r="518" spans="1:20" x14ac:dyDescent="0.15">
      <c r="A518">
        <v>514</v>
      </c>
      <c r="B518">
        <v>1</v>
      </c>
      <c r="C518">
        <v>-9721.26</v>
      </c>
      <c r="D518">
        <v>-1304.83</v>
      </c>
      <c r="E518">
        <v>-5496.56</v>
      </c>
      <c r="F518">
        <v>19521.5</v>
      </c>
      <c r="G518">
        <v>-14772.8</v>
      </c>
      <c r="H518">
        <v>-7381.33</v>
      </c>
      <c r="I518">
        <v>-8200.9</v>
      </c>
      <c r="J518">
        <v>1841.77</v>
      </c>
      <c r="K518">
        <v>-1950.7</v>
      </c>
      <c r="L518">
        <v>-7718.42</v>
      </c>
      <c r="M518">
        <v>-1604.74</v>
      </c>
      <c r="N518">
        <v>-1881.28</v>
      </c>
      <c r="O518">
        <v>-7692.71</v>
      </c>
      <c r="P518">
        <v>-1480.85</v>
      </c>
      <c r="Q518">
        <v>-4241.99</v>
      </c>
      <c r="R518">
        <v>-8739.01</v>
      </c>
      <c r="S518">
        <v>-942.74300000000005</v>
      </c>
      <c r="T518">
        <v>-2622.29</v>
      </c>
    </row>
    <row r="519" spans="1:20" x14ac:dyDescent="0.15">
      <c r="A519">
        <v>515</v>
      </c>
      <c r="B519">
        <v>0</v>
      </c>
      <c r="C519">
        <v>-10210.299999999999</v>
      </c>
      <c r="D519">
        <v>-939.7</v>
      </c>
      <c r="E519">
        <v>-5476.23</v>
      </c>
      <c r="F519">
        <v>19861.400000000001</v>
      </c>
      <c r="G519">
        <v>-16834</v>
      </c>
      <c r="H519">
        <v>-4390.62</v>
      </c>
      <c r="I519">
        <v>-8507.35</v>
      </c>
      <c r="J519">
        <v>1856.73</v>
      </c>
      <c r="K519">
        <v>-1837.56</v>
      </c>
      <c r="L519">
        <v>-8071.63</v>
      </c>
      <c r="M519">
        <v>-1619.7</v>
      </c>
      <c r="N519">
        <v>-1920.78</v>
      </c>
      <c r="O519">
        <v>-7905.2</v>
      </c>
      <c r="P519">
        <v>-1761.6</v>
      </c>
      <c r="Q519">
        <v>-4079.76</v>
      </c>
      <c r="R519">
        <v>-9084.9699999999993</v>
      </c>
      <c r="S519">
        <v>-1012.17</v>
      </c>
      <c r="T519">
        <v>-2558.2399999999998</v>
      </c>
    </row>
    <row r="520" spans="1:20" x14ac:dyDescent="0.15">
      <c r="A520">
        <v>516</v>
      </c>
      <c r="B520">
        <v>1</v>
      </c>
      <c r="C520">
        <v>-10758</v>
      </c>
      <c r="D520">
        <v>-520.10699999999997</v>
      </c>
      <c r="E520">
        <v>-5343.92</v>
      </c>
      <c r="F520">
        <v>19119.7</v>
      </c>
      <c r="G520">
        <v>-16827.2</v>
      </c>
      <c r="H520">
        <v>-2215.7800000000002</v>
      </c>
      <c r="I520">
        <v>-8882.07</v>
      </c>
      <c r="J520">
        <v>1758.55</v>
      </c>
      <c r="K520">
        <v>-1704.09</v>
      </c>
      <c r="L520">
        <v>-8492.39</v>
      </c>
      <c r="M520">
        <v>-1546.07</v>
      </c>
      <c r="N520">
        <v>-2132.1</v>
      </c>
      <c r="O520">
        <v>-8225.44</v>
      </c>
      <c r="P520">
        <v>-2043.5</v>
      </c>
      <c r="Q520">
        <v>-3523.65</v>
      </c>
      <c r="R520">
        <v>-9425.5499999999993</v>
      </c>
      <c r="S520">
        <v>-1100.76</v>
      </c>
      <c r="T520">
        <v>-2479.23</v>
      </c>
    </row>
    <row r="521" spans="1:20" x14ac:dyDescent="0.15">
      <c r="A521">
        <v>517</v>
      </c>
      <c r="B521">
        <v>0</v>
      </c>
      <c r="C521">
        <v>-11276.9</v>
      </c>
      <c r="D521">
        <v>-110.1</v>
      </c>
      <c r="E521">
        <v>-5180.5200000000004</v>
      </c>
      <c r="F521">
        <v>17115</v>
      </c>
      <c r="G521">
        <v>-15924</v>
      </c>
      <c r="H521">
        <v>-2323.08</v>
      </c>
      <c r="I521">
        <v>-9267.5300000000007</v>
      </c>
      <c r="J521">
        <v>1674.17</v>
      </c>
      <c r="K521">
        <v>-1487.4</v>
      </c>
      <c r="L521">
        <v>-8661.16</v>
      </c>
      <c r="M521">
        <v>-1501.19</v>
      </c>
      <c r="N521">
        <v>-2325.41</v>
      </c>
      <c r="O521">
        <v>-8939.57</v>
      </c>
      <c r="P521">
        <v>-2035.09</v>
      </c>
      <c r="Q521">
        <v>-2993.96</v>
      </c>
      <c r="R521">
        <v>-9903.82</v>
      </c>
      <c r="S521">
        <v>-1096.55</v>
      </c>
      <c r="T521">
        <v>-2424.7600000000002</v>
      </c>
    </row>
    <row r="522" spans="1:20" x14ac:dyDescent="0.15">
      <c r="A522">
        <v>518</v>
      </c>
      <c r="B522">
        <v>1</v>
      </c>
      <c r="C522">
        <v>-11677.3</v>
      </c>
      <c r="D522">
        <v>260.40300000000002</v>
      </c>
      <c r="E522">
        <v>-4718.3900000000003</v>
      </c>
      <c r="F522">
        <v>14905.8</v>
      </c>
      <c r="G522">
        <v>-16448.5</v>
      </c>
      <c r="H522">
        <v>-2803.68</v>
      </c>
      <c r="I522">
        <v>-9549.44</v>
      </c>
      <c r="J522">
        <v>1732.84</v>
      </c>
      <c r="K522">
        <v>-1309.04</v>
      </c>
      <c r="L522">
        <v>-9034.7000000000007</v>
      </c>
      <c r="M522">
        <v>-1427.55</v>
      </c>
      <c r="N522">
        <v>-2296.66</v>
      </c>
      <c r="O522">
        <v>-9750</v>
      </c>
      <c r="P522">
        <v>-1803.44</v>
      </c>
      <c r="Q522">
        <v>-2721.63</v>
      </c>
      <c r="R522">
        <v>-10358.700000000001</v>
      </c>
      <c r="S522">
        <v>-1066.6300000000001</v>
      </c>
      <c r="T522">
        <v>-2385.2600000000002</v>
      </c>
    </row>
    <row r="523" spans="1:20" x14ac:dyDescent="0.15">
      <c r="A523">
        <v>519</v>
      </c>
      <c r="B523">
        <v>0</v>
      </c>
      <c r="C523">
        <v>-12278.3</v>
      </c>
      <c r="D523">
        <v>640.49099999999999</v>
      </c>
      <c r="E523">
        <v>-3703.19</v>
      </c>
      <c r="F523">
        <v>12989.2</v>
      </c>
      <c r="G523">
        <v>-18410.7</v>
      </c>
      <c r="H523">
        <v>-3144.26</v>
      </c>
      <c r="I523">
        <v>-9712.83</v>
      </c>
      <c r="J523">
        <v>1753.18</v>
      </c>
      <c r="K523">
        <v>-1215.07</v>
      </c>
      <c r="L523">
        <v>-9808.67</v>
      </c>
      <c r="M523">
        <v>-1407.22</v>
      </c>
      <c r="N523">
        <v>-2178.15</v>
      </c>
      <c r="O523">
        <v>-10328.799999999999</v>
      </c>
      <c r="P523">
        <v>-1477.81</v>
      </c>
      <c r="Q523">
        <v>-2573.1999999999998</v>
      </c>
      <c r="R523">
        <v>-10631</v>
      </c>
      <c r="S523">
        <v>-1091.18</v>
      </c>
      <c r="T523">
        <v>-2345.75</v>
      </c>
    </row>
    <row r="524" spans="1:20" x14ac:dyDescent="0.15">
      <c r="A524">
        <v>520</v>
      </c>
      <c r="B524">
        <v>1</v>
      </c>
      <c r="C524">
        <v>-12832.6</v>
      </c>
      <c r="D524">
        <v>863.73099999999999</v>
      </c>
      <c r="E524">
        <v>-2920.33</v>
      </c>
      <c r="F524">
        <v>10543.4</v>
      </c>
      <c r="G524">
        <v>-19401.099999999999</v>
      </c>
      <c r="H524">
        <v>-4677.92</v>
      </c>
      <c r="I524">
        <v>-9929.5300000000007</v>
      </c>
      <c r="J524">
        <v>1762.76</v>
      </c>
      <c r="K524">
        <v>-1160.5999999999999</v>
      </c>
      <c r="L524">
        <v>-10570</v>
      </c>
      <c r="M524">
        <v>-1348.55</v>
      </c>
      <c r="N524">
        <v>-2157.81</v>
      </c>
      <c r="O524">
        <v>-10704.7</v>
      </c>
      <c r="P524">
        <v>-1048.6400000000001</v>
      </c>
      <c r="Q524">
        <v>-2749.21</v>
      </c>
      <c r="R524">
        <v>-10902.2</v>
      </c>
      <c r="S524">
        <v>-1130.68</v>
      </c>
      <c r="T524">
        <v>-2306.25</v>
      </c>
    </row>
    <row r="525" spans="1:20" x14ac:dyDescent="0.15">
      <c r="A525">
        <v>521</v>
      </c>
      <c r="B525">
        <v>0</v>
      </c>
      <c r="C525">
        <v>-12997.1</v>
      </c>
      <c r="D525">
        <v>810.44500000000005</v>
      </c>
      <c r="E525">
        <v>-2922.18</v>
      </c>
      <c r="F525">
        <v>9113.0499999999993</v>
      </c>
      <c r="G525">
        <v>-17954.3</v>
      </c>
      <c r="H525">
        <v>-5751.57</v>
      </c>
      <c r="I525">
        <v>-10083.299999999999</v>
      </c>
      <c r="J525">
        <v>1777.72</v>
      </c>
      <c r="K525">
        <v>-1145.6400000000001</v>
      </c>
      <c r="L525">
        <v>-10775.3</v>
      </c>
      <c r="M525">
        <v>-1279.1199999999999</v>
      </c>
      <c r="N525">
        <v>-2246.4</v>
      </c>
      <c r="O525">
        <v>-10922.5</v>
      </c>
      <c r="P525">
        <v>-599.14599999999996</v>
      </c>
      <c r="Q525">
        <v>-3129.28</v>
      </c>
      <c r="R525">
        <v>-11144.6</v>
      </c>
      <c r="S525">
        <v>-1170.18</v>
      </c>
      <c r="T525">
        <v>-2291.29</v>
      </c>
    </row>
    <row r="526" spans="1:20" x14ac:dyDescent="0.15">
      <c r="A526">
        <v>522</v>
      </c>
      <c r="B526">
        <v>1</v>
      </c>
      <c r="C526">
        <v>-13046.2</v>
      </c>
      <c r="D526">
        <v>848.75599999999997</v>
      </c>
      <c r="E526">
        <v>-2894.64</v>
      </c>
      <c r="F526">
        <v>10704.6</v>
      </c>
      <c r="G526">
        <v>-14891.6</v>
      </c>
      <c r="H526">
        <v>-4266.55</v>
      </c>
      <c r="I526">
        <v>-10211.4</v>
      </c>
      <c r="J526">
        <v>1802.26</v>
      </c>
      <c r="K526">
        <v>-1170.18</v>
      </c>
      <c r="L526">
        <v>-10696.3</v>
      </c>
      <c r="M526">
        <v>-1313.24</v>
      </c>
      <c r="N526">
        <v>-2291.29</v>
      </c>
      <c r="O526">
        <v>-10957.8</v>
      </c>
      <c r="P526">
        <v>-459.09500000000003</v>
      </c>
      <c r="Q526">
        <v>-3499.78</v>
      </c>
      <c r="R526">
        <v>-11194.9</v>
      </c>
      <c r="S526">
        <v>-1185.1500000000001</v>
      </c>
      <c r="T526">
        <v>-2340.37</v>
      </c>
    </row>
    <row r="527" spans="1:20" x14ac:dyDescent="0.15">
      <c r="A527">
        <v>523</v>
      </c>
      <c r="B527">
        <v>0</v>
      </c>
      <c r="C527">
        <v>-13370.6</v>
      </c>
      <c r="D527">
        <v>1055.8499999999999</v>
      </c>
      <c r="E527">
        <v>-3074.78</v>
      </c>
      <c r="F527">
        <v>14045.1</v>
      </c>
      <c r="G527">
        <v>-11479.3</v>
      </c>
      <c r="H527">
        <v>-775.9</v>
      </c>
      <c r="I527">
        <v>-10467.6</v>
      </c>
      <c r="J527">
        <v>1866.31</v>
      </c>
      <c r="K527">
        <v>-1283.31</v>
      </c>
      <c r="L527">
        <v>-10838.1</v>
      </c>
      <c r="M527">
        <v>-1343.17</v>
      </c>
      <c r="N527">
        <v>-2193.13</v>
      </c>
      <c r="O527">
        <v>-10918.3</v>
      </c>
      <c r="P527">
        <v>-572.21600000000001</v>
      </c>
      <c r="Q527">
        <v>-3879.85</v>
      </c>
      <c r="R527">
        <v>-10959</v>
      </c>
      <c r="S527">
        <v>-1209.69</v>
      </c>
      <c r="T527">
        <v>-2272.14</v>
      </c>
    </row>
    <row r="528" spans="1:20" x14ac:dyDescent="0.15">
      <c r="A528">
        <v>524</v>
      </c>
      <c r="B528">
        <v>1</v>
      </c>
      <c r="C528">
        <v>-13967.3</v>
      </c>
      <c r="D528">
        <v>1243.8</v>
      </c>
      <c r="E528">
        <v>-3607.48</v>
      </c>
      <c r="F528">
        <v>15971.3</v>
      </c>
      <c r="G528">
        <v>-10486.7</v>
      </c>
      <c r="H528">
        <v>2885.43</v>
      </c>
      <c r="I528">
        <v>-10710</v>
      </c>
      <c r="J528">
        <v>1945.31</v>
      </c>
      <c r="K528">
        <v>-1343.17</v>
      </c>
      <c r="L528">
        <v>-10918.3</v>
      </c>
      <c r="M528">
        <v>-1392.24</v>
      </c>
      <c r="N528">
        <v>-2035.11</v>
      </c>
      <c r="O528">
        <v>-10854.3</v>
      </c>
      <c r="P528">
        <v>-730.23199999999997</v>
      </c>
      <c r="Q528">
        <v>-4373.04</v>
      </c>
      <c r="R528">
        <v>-10628</v>
      </c>
      <c r="S528">
        <v>-1224.6500000000001</v>
      </c>
      <c r="T528">
        <v>-2163.1999999999998</v>
      </c>
    </row>
    <row r="529" spans="1:20" x14ac:dyDescent="0.15">
      <c r="A529">
        <v>525</v>
      </c>
      <c r="B529">
        <v>0</v>
      </c>
      <c r="C529">
        <v>-14540.7</v>
      </c>
      <c r="D529">
        <v>1549.02</v>
      </c>
      <c r="E529">
        <v>-4249.08</v>
      </c>
      <c r="F529">
        <v>15653.1</v>
      </c>
      <c r="G529">
        <v>-12776.4</v>
      </c>
      <c r="H529">
        <v>5831.41</v>
      </c>
      <c r="I529">
        <v>-10735.8</v>
      </c>
      <c r="J529">
        <v>1975.25</v>
      </c>
      <c r="K529">
        <v>-1367.7</v>
      </c>
      <c r="L529">
        <v>-10461.700000000001</v>
      </c>
      <c r="M529">
        <v>-1495.78</v>
      </c>
      <c r="N529">
        <v>-1926.18</v>
      </c>
      <c r="O529">
        <v>-10579</v>
      </c>
      <c r="P529">
        <v>-986.38300000000004</v>
      </c>
      <c r="Q529">
        <v>-4975.1400000000003</v>
      </c>
      <c r="R529">
        <v>-10385.6</v>
      </c>
      <c r="S529">
        <v>-1151.05</v>
      </c>
      <c r="T529">
        <v>-2182.34</v>
      </c>
    </row>
    <row r="530" spans="1:20" x14ac:dyDescent="0.15">
      <c r="A530">
        <v>526</v>
      </c>
      <c r="B530">
        <v>1</v>
      </c>
      <c r="C530">
        <v>-14980.7</v>
      </c>
      <c r="D530">
        <v>1968.58</v>
      </c>
      <c r="E530">
        <v>-4699.83</v>
      </c>
      <c r="F530">
        <v>14144.9</v>
      </c>
      <c r="G530">
        <v>-11757.6</v>
      </c>
      <c r="H530">
        <v>3816.69</v>
      </c>
      <c r="I530">
        <v>-10730.4</v>
      </c>
      <c r="J530">
        <v>1828.04</v>
      </c>
      <c r="K530">
        <v>-1358.14</v>
      </c>
      <c r="L530">
        <v>-9873.33</v>
      </c>
      <c r="M530">
        <v>-1687.9</v>
      </c>
      <c r="N530">
        <v>-1699.97</v>
      </c>
      <c r="O530">
        <v>-10085.799999999999</v>
      </c>
      <c r="P530">
        <v>-1449.61</v>
      </c>
      <c r="Q530">
        <v>-5239.18</v>
      </c>
      <c r="R530">
        <v>-10016.4</v>
      </c>
      <c r="S530">
        <v>-1081.5999999999999</v>
      </c>
      <c r="T530">
        <v>-2138.67</v>
      </c>
    </row>
    <row r="531" spans="1:20" x14ac:dyDescent="0.15">
      <c r="A531">
        <v>527</v>
      </c>
      <c r="B531">
        <v>0</v>
      </c>
      <c r="C531">
        <v>-15424.8</v>
      </c>
      <c r="D531">
        <v>2378.58</v>
      </c>
      <c r="E531">
        <v>-4819.6000000000004</v>
      </c>
      <c r="F531">
        <v>14452.5</v>
      </c>
      <c r="G531">
        <v>-2377.46</v>
      </c>
      <c r="H531">
        <v>380.68</v>
      </c>
      <c r="I531">
        <v>-10917.1</v>
      </c>
      <c r="J531">
        <v>1615.56</v>
      </c>
      <c r="K531">
        <v>-1343.17</v>
      </c>
      <c r="L531">
        <v>-10120.299999999999</v>
      </c>
      <c r="M531">
        <v>-1924.91</v>
      </c>
      <c r="N531">
        <v>-1310.3499999999999</v>
      </c>
      <c r="O531">
        <v>-9655.4500000000007</v>
      </c>
      <c r="P531">
        <v>-2002.65</v>
      </c>
      <c r="Q531">
        <v>-4763.5200000000004</v>
      </c>
      <c r="R531">
        <v>-9665</v>
      </c>
      <c r="S531">
        <v>-1066.6300000000001</v>
      </c>
      <c r="T531">
        <v>-1922.04</v>
      </c>
    </row>
    <row r="532" spans="1:20" x14ac:dyDescent="0.15">
      <c r="A532">
        <v>528</v>
      </c>
      <c r="B532">
        <v>1</v>
      </c>
      <c r="C532">
        <v>-16364.9</v>
      </c>
      <c r="D532">
        <v>2798.15</v>
      </c>
      <c r="E532">
        <v>-4696.95</v>
      </c>
      <c r="F532">
        <v>16302.4</v>
      </c>
      <c r="G532">
        <v>11540.6</v>
      </c>
      <c r="H532">
        <v>-2211.58</v>
      </c>
      <c r="I532">
        <v>-11340.8</v>
      </c>
      <c r="J532">
        <v>1344.45</v>
      </c>
      <c r="K532">
        <v>-1392.23</v>
      </c>
      <c r="L532">
        <v>-12057.9</v>
      </c>
      <c r="M532">
        <v>-2186.46</v>
      </c>
      <c r="N532">
        <v>-777.68600000000004</v>
      </c>
      <c r="O532">
        <v>-9888.65</v>
      </c>
      <c r="P532">
        <v>-2114.15</v>
      </c>
      <c r="Q532">
        <v>-3531.9</v>
      </c>
      <c r="R532">
        <v>-9977.2099999999991</v>
      </c>
      <c r="S532">
        <v>-1042.0999999999999</v>
      </c>
      <c r="T532">
        <v>-1670.04</v>
      </c>
    </row>
    <row r="533" spans="1:20" x14ac:dyDescent="0.15">
      <c r="A533">
        <v>529</v>
      </c>
      <c r="B533">
        <v>0</v>
      </c>
      <c r="C533">
        <v>-17834.8</v>
      </c>
      <c r="D533">
        <v>3477.99</v>
      </c>
      <c r="E533">
        <v>-4499.43</v>
      </c>
      <c r="F533">
        <v>16600.099999999999</v>
      </c>
      <c r="G533">
        <v>18758.7</v>
      </c>
      <c r="H533">
        <v>-5088.6899999999996</v>
      </c>
      <c r="I533">
        <v>-12050.6</v>
      </c>
      <c r="J533">
        <v>1077.47</v>
      </c>
      <c r="K533">
        <v>-1544.83</v>
      </c>
      <c r="L533">
        <v>-15014</v>
      </c>
      <c r="M533">
        <v>-2315.8200000000002</v>
      </c>
      <c r="N533">
        <v>-430.42</v>
      </c>
      <c r="O533">
        <v>-11388.8</v>
      </c>
      <c r="P533">
        <v>-1416.48</v>
      </c>
      <c r="Q533">
        <v>-2300.5700000000002</v>
      </c>
      <c r="R533">
        <v>-11409.2</v>
      </c>
      <c r="S533">
        <v>-929.00900000000001</v>
      </c>
      <c r="T533">
        <v>-1604.73</v>
      </c>
    </row>
    <row r="534" spans="1:20" x14ac:dyDescent="0.15">
      <c r="A534">
        <v>530</v>
      </c>
      <c r="B534">
        <v>1</v>
      </c>
      <c r="C534">
        <v>-19307.3</v>
      </c>
      <c r="D534">
        <v>4847.2299999999996</v>
      </c>
      <c r="E534">
        <v>-4645.32</v>
      </c>
      <c r="F534">
        <v>15996.7</v>
      </c>
      <c r="G534">
        <v>17535.3</v>
      </c>
      <c r="H534">
        <v>-3028.45</v>
      </c>
      <c r="I534">
        <v>-12929.2</v>
      </c>
      <c r="J534">
        <v>791.38900000000001</v>
      </c>
      <c r="K534">
        <v>-1864.99</v>
      </c>
      <c r="L534">
        <v>-15951.7</v>
      </c>
      <c r="M534">
        <v>-2036.44</v>
      </c>
      <c r="N534">
        <v>-797.07100000000003</v>
      </c>
      <c r="O534">
        <v>-14031.7</v>
      </c>
      <c r="P534">
        <v>-536.54300000000001</v>
      </c>
      <c r="Q534">
        <v>-1503.77</v>
      </c>
      <c r="R534">
        <v>-13624.3</v>
      </c>
      <c r="S534">
        <v>-820.05</v>
      </c>
      <c r="T534">
        <v>-1766.88</v>
      </c>
    </row>
    <row r="535" spans="1:20" x14ac:dyDescent="0.15">
      <c r="A535">
        <v>531</v>
      </c>
      <c r="B535">
        <v>0</v>
      </c>
      <c r="C535">
        <v>-19954.099999999999</v>
      </c>
      <c r="D535">
        <v>7257.28</v>
      </c>
      <c r="E535">
        <v>-4853.68</v>
      </c>
      <c r="F535">
        <v>16881.3</v>
      </c>
      <c r="G535">
        <v>6345.89</v>
      </c>
      <c r="H535">
        <v>895.69200000000001</v>
      </c>
      <c r="I535">
        <v>-13396.3</v>
      </c>
      <c r="J535">
        <v>696.11300000000006</v>
      </c>
      <c r="K535">
        <v>-2333.63</v>
      </c>
      <c r="L535">
        <v>-14207.6</v>
      </c>
      <c r="M535">
        <v>-1513.32</v>
      </c>
      <c r="N535">
        <v>-1164.75</v>
      </c>
      <c r="O535">
        <v>-16273.7</v>
      </c>
      <c r="P535">
        <v>-654.024</v>
      </c>
      <c r="Q535">
        <v>-454.69799999999998</v>
      </c>
      <c r="R535">
        <v>-15494.4</v>
      </c>
      <c r="S535">
        <v>-790.09900000000005</v>
      </c>
      <c r="T535">
        <v>-2322.7800000000002</v>
      </c>
    </row>
    <row r="536" spans="1:20" x14ac:dyDescent="0.15">
      <c r="A536">
        <v>532</v>
      </c>
      <c r="B536">
        <v>1</v>
      </c>
      <c r="C536">
        <v>-20053.5</v>
      </c>
      <c r="D536">
        <v>10199.700000000001</v>
      </c>
      <c r="E536">
        <v>-4825.0200000000004</v>
      </c>
      <c r="F536">
        <v>18962.900000000001</v>
      </c>
      <c r="G536">
        <v>-8278.6200000000008</v>
      </c>
      <c r="H536">
        <v>-4921.49</v>
      </c>
      <c r="I536">
        <v>-13495.7</v>
      </c>
      <c r="J536">
        <v>833.73299999999995</v>
      </c>
      <c r="K536">
        <v>-2773.6</v>
      </c>
      <c r="L536">
        <v>-13700.2</v>
      </c>
      <c r="M536">
        <v>-788.55700000000002</v>
      </c>
      <c r="N536">
        <v>-685.01800000000003</v>
      </c>
      <c r="O536">
        <v>-17045.7</v>
      </c>
      <c r="P536">
        <v>-785.96900000000005</v>
      </c>
      <c r="Q536">
        <v>677.255</v>
      </c>
      <c r="R536">
        <v>-15612.5</v>
      </c>
      <c r="S536">
        <v>-741.04100000000005</v>
      </c>
      <c r="T536">
        <v>-2779.03</v>
      </c>
    </row>
    <row r="537" spans="1:20" x14ac:dyDescent="0.15">
      <c r="A537">
        <v>533</v>
      </c>
      <c r="B537">
        <v>0</v>
      </c>
      <c r="C537">
        <v>-20068.5</v>
      </c>
      <c r="D537">
        <v>12907.8</v>
      </c>
      <c r="E537">
        <v>-4731.04</v>
      </c>
      <c r="F537">
        <v>20027.7</v>
      </c>
      <c r="G537">
        <v>-14310.6</v>
      </c>
      <c r="H537">
        <v>-12565.1</v>
      </c>
      <c r="I537">
        <v>-13706.9</v>
      </c>
      <c r="J537">
        <v>933.14200000000005</v>
      </c>
      <c r="K537">
        <v>-2972.42</v>
      </c>
      <c r="L537">
        <v>-14818.7</v>
      </c>
      <c r="M537">
        <v>90.1053</v>
      </c>
      <c r="N537">
        <v>-453.66</v>
      </c>
      <c r="O537">
        <v>-17154.7</v>
      </c>
      <c r="P537">
        <v>760.64499999999998</v>
      </c>
      <c r="Q537">
        <v>1385.51</v>
      </c>
      <c r="R537">
        <v>-14248.6</v>
      </c>
      <c r="S537">
        <v>-637.50199999999995</v>
      </c>
      <c r="T537">
        <v>-2147.9899999999998</v>
      </c>
    </row>
    <row r="538" spans="1:20" x14ac:dyDescent="0.15">
      <c r="A538">
        <v>534</v>
      </c>
      <c r="B538">
        <v>1</v>
      </c>
      <c r="C538">
        <v>-20068.5</v>
      </c>
      <c r="D538">
        <v>13694.5</v>
      </c>
      <c r="E538">
        <v>-5363.36</v>
      </c>
      <c r="F538">
        <v>15879.5</v>
      </c>
      <c r="G538">
        <v>-10065.299999999999</v>
      </c>
      <c r="H538">
        <v>-9956.35</v>
      </c>
      <c r="I538">
        <v>-13385.2</v>
      </c>
      <c r="J538">
        <v>825.47400000000005</v>
      </c>
      <c r="K538">
        <v>-2879.73</v>
      </c>
      <c r="L538">
        <v>-13046.7</v>
      </c>
      <c r="M538">
        <v>802.48599999999999</v>
      </c>
      <c r="N538">
        <v>-1004.14</v>
      </c>
      <c r="O538">
        <v>-16031.8</v>
      </c>
      <c r="P538">
        <v>1021.46</v>
      </c>
      <c r="Q538">
        <v>1653.78</v>
      </c>
      <c r="R538">
        <v>-12976.5</v>
      </c>
      <c r="S538">
        <v>-420.87200000000001</v>
      </c>
      <c r="T538">
        <v>-1625.13</v>
      </c>
    </row>
    <row r="539" spans="1:20" x14ac:dyDescent="0.15">
      <c r="A539">
        <v>535</v>
      </c>
      <c r="B539">
        <v>0</v>
      </c>
      <c r="C539">
        <v>-20068.5</v>
      </c>
      <c r="D539">
        <v>12535</v>
      </c>
      <c r="E539">
        <v>-6356.41</v>
      </c>
      <c r="F539">
        <v>10354.700000000001</v>
      </c>
      <c r="G539">
        <v>-6110.63</v>
      </c>
      <c r="H539">
        <v>-1640.97</v>
      </c>
      <c r="I539">
        <v>-12330.7</v>
      </c>
      <c r="J539">
        <v>701.53599999999994</v>
      </c>
      <c r="K539">
        <v>-2755.79</v>
      </c>
      <c r="L539">
        <v>-9544.48</v>
      </c>
      <c r="M539">
        <v>1100.71</v>
      </c>
      <c r="N539">
        <v>-714.97199999999998</v>
      </c>
      <c r="O539">
        <v>-12875</v>
      </c>
      <c r="P539">
        <v>-962.29300000000001</v>
      </c>
      <c r="Q539">
        <v>496.80099999999999</v>
      </c>
      <c r="R539">
        <v>-11768.1</v>
      </c>
      <c r="S539">
        <v>-95.280299999999997</v>
      </c>
      <c r="T539">
        <v>-2070.77</v>
      </c>
    </row>
    <row r="540" spans="1:20" x14ac:dyDescent="0.15">
      <c r="A540">
        <v>536</v>
      </c>
      <c r="B540">
        <v>1</v>
      </c>
      <c r="C540">
        <v>-20093</v>
      </c>
      <c r="D540">
        <v>8628.67</v>
      </c>
      <c r="E540">
        <v>-8727.19</v>
      </c>
      <c r="F540">
        <v>5997.06</v>
      </c>
      <c r="G540">
        <v>-7708.32</v>
      </c>
      <c r="H540">
        <v>2164.7600000000002</v>
      </c>
      <c r="I540">
        <v>-11213.7</v>
      </c>
      <c r="J540">
        <v>499.88299999999998</v>
      </c>
      <c r="K540">
        <v>-2873.01</v>
      </c>
      <c r="L540">
        <v>-8379.17</v>
      </c>
      <c r="M540">
        <v>1390.93</v>
      </c>
      <c r="N540">
        <v>502.959</v>
      </c>
      <c r="O540">
        <v>-9194.3700000000008</v>
      </c>
      <c r="P540">
        <v>-2107.44</v>
      </c>
      <c r="Q540">
        <v>-1463.46</v>
      </c>
      <c r="R540">
        <v>-9787.18</v>
      </c>
      <c r="S540">
        <v>309.32</v>
      </c>
      <c r="T540">
        <v>-1953.31</v>
      </c>
    </row>
    <row r="541" spans="1:20" x14ac:dyDescent="0.15">
      <c r="A541">
        <v>537</v>
      </c>
      <c r="B541">
        <v>0</v>
      </c>
      <c r="C541">
        <v>-20108</v>
      </c>
      <c r="D541">
        <v>3129.24</v>
      </c>
      <c r="E541">
        <v>-11427</v>
      </c>
      <c r="F541">
        <v>4056.62</v>
      </c>
      <c r="G541">
        <v>-9993.69</v>
      </c>
      <c r="H541">
        <v>-2701.7</v>
      </c>
      <c r="I541">
        <v>-10113</v>
      </c>
      <c r="J541">
        <v>198.82</v>
      </c>
      <c r="K541">
        <v>-3306.27</v>
      </c>
      <c r="L541">
        <v>-9655.9599999999991</v>
      </c>
      <c r="M541">
        <v>1663.34</v>
      </c>
      <c r="N541">
        <v>1174.3</v>
      </c>
      <c r="O541">
        <v>-6708.64</v>
      </c>
      <c r="P541">
        <v>-1942.46</v>
      </c>
      <c r="Q541">
        <v>-2285.86</v>
      </c>
      <c r="R541">
        <v>-7735.76</v>
      </c>
      <c r="S541">
        <v>792.93100000000004</v>
      </c>
      <c r="T541">
        <v>-864.73900000000003</v>
      </c>
    </row>
    <row r="542" spans="1:20" x14ac:dyDescent="0.15">
      <c r="A542">
        <v>538</v>
      </c>
      <c r="B542">
        <v>1</v>
      </c>
      <c r="C542">
        <v>-20132.5</v>
      </c>
      <c r="D542">
        <v>-263.32900000000001</v>
      </c>
      <c r="E542">
        <v>-12742.5</v>
      </c>
      <c r="F542">
        <v>5745.2</v>
      </c>
      <c r="G542">
        <v>-9223.2800000000007</v>
      </c>
      <c r="H542">
        <v>-9575.06</v>
      </c>
      <c r="I542">
        <v>-9163.61</v>
      </c>
      <c r="J542">
        <v>-313.44600000000003</v>
      </c>
      <c r="K542">
        <v>-3957.45</v>
      </c>
      <c r="L542">
        <v>-11370.9</v>
      </c>
      <c r="M542">
        <v>1591.05</v>
      </c>
      <c r="N542">
        <v>1141.52</v>
      </c>
      <c r="O542">
        <v>-6200.98</v>
      </c>
      <c r="P542">
        <v>-1458.85</v>
      </c>
      <c r="Q542">
        <v>-1643.99</v>
      </c>
      <c r="R542">
        <v>-7228.1</v>
      </c>
      <c r="S542">
        <v>1380.08</v>
      </c>
      <c r="T542">
        <v>-208.374</v>
      </c>
    </row>
    <row r="543" spans="1:20" x14ac:dyDescent="0.15">
      <c r="A543">
        <v>539</v>
      </c>
      <c r="B543">
        <v>0</v>
      </c>
      <c r="C543">
        <v>-19485.3</v>
      </c>
      <c r="D543">
        <v>-95.062799999999996</v>
      </c>
      <c r="E543">
        <v>-12285.8</v>
      </c>
      <c r="F543">
        <v>9660.5</v>
      </c>
      <c r="G543">
        <v>-7776.82</v>
      </c>
      <c r="H543">
        <v>-10036.4</v>
      </c>
      <c r="I543">
        <v>-8579.2999999999993</v>
      </c>
      <c r="J543">
        <v>-700.23699999999997</v>
      </c>
      <c r="K543">
        <v>-4766.6400000000003</v>
      </c>
      <c r="L543">
        <v>-12092.6</v>
      </c>
      <c r="M543">
        <v>1182.32</v>
      </c>
      <c r="N543">
        <v>919.46500000000003</v>
      </c>
      <c r="O543">
        <v>-7522.66</v>
      </c>
      <c r="P543">
        <v>-1313.21</v>
      </c>
      <c r="Q543">
        <v>-586.92399999999998</v>
      </c>
      <c r="R543">
        <v>-8598.85</v>
      </c>
      <c r="S543">
        <v>1914.04</v>
      </c>
      <c r="T543">
        <v>-560.01900000000001</v>
      </c>
    </row>
    <row r="544" spans="1:20" x14ac:dyDescent="0.15">
      <c r="A544">
        <v>540</v>
      </c>
      <c r="B544">
        <v>1</v>
      </c>
      <c r="C544">
        <v>-17143.2</v>
      </c>
      <c r="D544">
        <v>3123.05</v>
      </c>
      <c r="E544">
        <v>-11189.2</v>
      </c>
      <c r="F544">
        <v>12662.4</v>
      </c>
      <c r="G544">
        <v>-7044.03</v>
      </c>
      <c r="H544">
        <v>-5616.88</v>
      </c>
      <c r="I544">
        <v>-8561.7099999999991</v>
      </c>
      <c r="J544">
        <v>-961.79200000000003</v>
      </c>
      <c r="K544">
        <v>-5488.58</v>
      </c>
      <c r="L544">
        <v>-11799.6</v>
      </c>
      <c r="M544">
        <v>914.04</v>
      </c>
      <c r="N544">
        <v>1025.82</v>
      </c>
      <c r="O544">
        <v>-10145.200000000001</v>
      </c>
      <c r="P544">
        <v>-1907.3</v>
      </c>
      <c r="Q544">
        <v>-197.52500000000001</v>
      </c>
      <c r="R544">
        <v>-10245.700000000001</v>
      </c>
      <c r="S544">
        <v>2289.98</v>
      </c>
      <c r="T544">
        <v>-1025.82</v>
      </c>
    </row>
    <row r="545" spans="1:20" x14ac:dyDescent="0.15">
      <c r="A545">
        <v>541</v>
      </c>
      <c r="B545">
        <v>0</v>
      </c>
      <c r="C545">
        <v>-14537.4</v>
      </c>
      <c r="D545">
        <v>4544.37</v>
      </c>
      <c r="E545">
        <v>-8798.1</v>
      </c>
      <c r="F545">
        <v>12146.7</v>
      </c>
      <c r="G545">
        <v>-6049.47</v>
      </c>
      <c r="H545">
        <v>-2834.59</v>
      </c>
      <c r="I545">
        <v>-9068.5499999999993</v>
      </c>
      <c r="J545">
        <v>-993.05</v>
      </c>
      <c r="K545">
        <v>-5801.8</v>
      </c>
      <c r="L545">
        <v>-11108.9</v>
      </c>
      <c r="M545">
        <v>501.19299999999998</v>
      </c>
      <c r="N545">
        <v>924.89400000000001</v>
      </c>
      <c r="O545">
        <v>-12794.6</v>
      </c>
      <c r="P545">
        <v>-2791.39</v>
      </c>
      <c r="Q545">
        <v>-344.69099999999997</v>
      </c>
      <c r="R545">
        <v>-10981.1</v>
      </c>
      <c r="S545">
        <v>2606.02</v>
      </c>
      <c r="T545">
        <v>-875.83900000000006</v>
      </c>
    </row>
    <row r="546" spans="1:20" x14ac:dyDescent="0.15">
      <c r="A546">
        <v>542</v>
      </c>
      <c r="B546">
        <v>1</v>
      </c>
      <c r="C546">
        <v>-13644.2</v>
      </c>
      <c r="D546">
        <v>2241.6</v>
      </c>
      <c r="E546">
        <v>-5769.91</v>
      </c>
      <c r="F546">
        <v>10332.299999999999</v>
      </c>
      <c r="G546">
        <v>-5349.45</v>
      </c>
      <c r="H546">
        <v>-3841.95</v>
      </c>
      <c r="I546">
        <v>-9617.49</v>
      </c>
      <c r="J546">
        <v>-702.84299999999996</v>
      </c>
      <c r="K546">
        <v>-5650.51</v>
      </c>
      <c r="L546">
        <v>-10848.9</v>
      </c>
      <c r="M546">
        <v>-17.796299999999999</v>
      </c>
      <c r="N546">
        <v>618.40599999999995</v>
      </c>
      <c r="O546">
        <v>-13487.5</v>
      </c>
      <c r="P546">
        <v>-3120.89</v>
      </c>
      <c r="Q546">
        <v>-508.137</v>
      </c>
      <c r="R546">
        <v>-11027.3</v>
      </c>
      <c r="S546">
        <v>2848.48</v>
      </c>
      <c r="T546">
        <v>-612.97799999999995</v>
      </c>
    </row>
    <row r="547" spans="1:20" x14ac:dyDescent="0.15">
      <c r="A547">
        <v>543</v>
      </c>
      <c r="B547">
        <v>0</v>
      </c>
      <c r="C547">
        <v>-12967</v>
      </c>
      <c r="D547">
        <v>-23.432300000000001</v>
      </c>
      <c r="E547">
        <v>-6501.15</v>
      </c>
      <c r="F547">
        <v>10355.9</v>
      </c>
      <c r="G547">
        <v>-4625.99</v>
      </c>
      <c r="H547">
        <v>-4250.04</v>
      </c>
      <c r="I547">
        <v>-9944.39</v>
      </c>
      <c r="J547">
        <v>-479.48599999999999</v>
      </c>
      <c r="K547">
        <v>-5015.6099999999997</v>
      </c>
      <c r="L547">
        <v>-10986.5</v>
      </c>
      <c r="M547">
        <v>-442.8</v>
      </c>
      <c r="N547">
        <v>243.761</v>
      </c>
      <c r="O547">
        <v>-12101.8</v>
      </c>
      <c r="P547">
        <v>-2802.03</v>
      </c>
      <c r="Q547">
        <v>-871.92700000000002</v>
      </c>
      <c r="R547">
        <v>-10933.3</v>
      </c>
      <c r="S547">
        <v>3046</v>
      </c>
      <c r="T547">
        <v>-553.06899999999996</v>
      </c>
    </row>
    <row r="548" spans="1:20" x14ac:dyDescent="0.15">
      <c r="A548">
        <v>544</v>
      </c>
      <c r="B548">
        <v>1</v>
      </c>
      <c r="C548">
        <v>-11434.3</v>
      </c>
      <c r="D548">
        <v>-1696.31</v>
      </c>
      <c r="E548">
        <v>-9047.0400000000009</v>
      </c>
      <c r="F548">
        <v>11432.1</v>
      </c>
      <c r="G548">
        <v>-3628.82</v>
      </c>
      <c r="H548">
        <v>-2380.7399999999998</v>
      </c>
      <c r="I548">
        <v>-10377.6</v>
      </c>
      <c r="J548">
        <v>-189.28</v>
      </c>
      <c r="K548">
        <v>-4136.96</v>
      </c>
      <c r="L548">
        <v>-10816.1</v>
      </c>
      <c r="M548">
        <v>-641.62900000000002</v>
      </c>
      <c r="N548">
        <v>-215.31899999999999</v>
      </c>
      <c r="O548">
        <v>-10454.9</v>
      </c>
      <c r="P548">
        <v>-2435.63</v>
      </c>
      <c r="Q548">
        <v>-1238.32</v>
      </c>
      <c r="R548">
        <v>-10927.9</v>
      </c>
      <c r="S548">
        <v>3145.42</v>
      </c>
      <c r="T548">
        <v>-430.43200000000002</v>
      </c>
    </row>
    <row r="549" spans="1:20" x14ac:dyDescent="0.15">
      <c r="A549">
        <v>545</v>
      </c>
      <c r="B549">
        <v>0</v>
      </c>
      <c r="C549">
        <v>-8145.43</v>
      </c>
      <c r="D549">
        <v>-4994.7299999999996</v>
      </c>
      <c r="E549">
        <v>-10136.5</v>
      </c>
      <c r="F549">
        <v>11655.3</v>
      </c>
      <c r="G549">
        <v>-2601.69</v>
      </c>
      <c r="H549">
        <v>-1373.12</v>
      </c>
      <c r="I549">
        <v>-10955.2</v>
      </c>
      <c r="J549">
        <v>-162.142</v>
      </c>
      <c r="K549">
        <v>-3326.45</v>
      </c>
      <c r="L549">
        <v>-10249.4</v>
      </c>
      <c r="M549">
        <v>-548.947</v>
      </c>
      <c r="N549">
        <v>-517.68700000000001</v>
      </c>
      <c r="O549">
        <v>-9842.15</v>
      </c>
      <c r="P549">
        <v>-2036.46</v>
      </c>
      <c r="Q549">
        <v>-1294.1099999999999</v>
      </c>
      <c r="R549">
        <v>-10942.9</v>
      </c>
      <c r="S549">
        <v>3111.34</v>
      </c>
      <c r="T549">
        <v>-281.96199999999999</v>
      </c>
    </row>
    <row r="550" spans="1:20" x14ac:dyDescent="0.15">
      <c r="A550">
        <v>546</v>
      </c>
      <c r="B550">
        <v>1</v>
      </c>
      <c r="C550">
        <v>-4914.4799999999996</v>
      </c>
      <c r="D550">
        <v>-5101.1499999999996</v>
      </c>
      <c r="E550">
        <v>-9584.51</v>
      </c>
      <c r="F550">
        <v>10701.5</v>
      </c>
      <c r="G550">
        <v>-1942.47</v>
      </c>
      <c r="H550">
        <v>-2961.98</v>
      </c>
      <c r="I550">
        <v>-11032.7</v>
      </c>
      <c r="J550">
        <v>-65.337800000000001</v>
      </c>
      <c r="K550">
        <v>-2772.08</v>
      </c>
      <c r="L550">
        <v>-9724.9500000000007</v>
      </c>
      <c r="M550">
        <v>-253.31299999999999</v>
      </c>
      <c r="N550">
        <v>-617.101</v>
      </c>
      <c r="O550">
        <v>-9993.44</v>
      </c>
      <c r="P550">
        <v>-1660.51</v>
      </c>
      <c r="Q550">
        <v>-1215.0999999999999</v>
      </c>
      <c r="R550">
        <v>-10648.5</v>
      </c>
      <c r="S550">
        <v>2983.27</v>
      </c>
      <c r="T550">
        <v>-237.03</v>
      </c>
    </row>
    <row r="551" spans="1:20" x14ac:dyDescent="0.15">
      <c r="A551">
        <v>547</v>
      </c>
      <c r="B551">
        <v>0</v>
      </c>
      <c r="C551">
        <v>-3175.17</v>
      </c>
      <c r="D551">
        <v>-2397.0300000000002</v>
      </c>
      <c r="E551">
        <v>-7006.74</v>
      </c>
      <c r="F551">
        <v>9677.2000000000007</v>
      </c>
      <c r="G551">
        <v>-1606.03</v>
      </c>
      <c r="H551">
        <v>-5324.02</v>
      </c>
      <c r="I551">
        <v>-10501.4</v>
      </c>
      <c r="J551">
        <v>358.36</v>
      </c>
      <c r="K551">
        <v>-2607.33</v>
      </c>
      <c r="L551">
        <v>-9560.19</v>
      </c>
      <c r="M551">
        <v>28.649100000000001</v>
      </c>
      <c r="N551">
        <v>-656.60599999999999</v>
      </c>
      <c r="O551">
        <v>-10211.4</v>
      </c>
      <c r="P551">
        <v>-1442.58</v>
      </c>
      <c r="Q551">
        <v>-1111.57</v>
      </c>
      <c r="R551">
        <v>-10051.799999999999</v>
      </c>
      <c r="S551">
        <v>2825.26</v>
      </c>
      <c r="T551">
        <v>-89.865700000000004</v>
      </c>
    </row>
    <row r="552" spans="1:20" x14ac:dyDescent="0.15">
      <c r="A552">
        <v>548</v>
      </c>
      <c r="B552">
        <v>1</v>
      </c>
      <c r="C552">
        <v>-2480.5700000000002</v>
      </c>
      <c r="D552">
        <v>1173.58</v>
      </c>
      <c r="E552">
        <v>-6179.25</v>
      </c>
      <c r="F552">
        <v>9804.16</v>
      </c>
      <c r="G552">
        <v>-667.26300000000003</v>
      </c>
      <c r="H552">
        <v>-5942.02</v>
      </c>
      <c r="I552">
        <v>-10133.700000000001</v>
      </c>
      <c r="J552">
        <v>773.81399999999996</v>
      </c>
      <c r="K552">
        <v>-2411.11</v>
      </c>
      <c r="L552">
        <v>-9584.7199999999993</v>
      </c>
      <c r="M552">
        <v>167.56899999999999</v>
      </c>
      <c r="N552">
        <v>-696.11099999999999</v>
      </c>
      <c r="O552">
        <v>-10075.1</v>
      </c>
      <c r="P552">
        <v>-1505.31</v>
      </c>
      <c r="Q552">
        <v>-1213.8</v>
      </c>
      <c r="R552">
        <v>-9478.3700000000008</v>
      </c>
      <c r="S552">
        <v>2740.82</v>
      </c>
      <c r="T552">
        <v>49.054400000000001</v>
      </c>
    </row>
    <row r="553" spans="1:20" x14ac:dyDescent="0.15">
      <c r="A553">
        <v>549</v>
      </c>
      <c r="B553">
        <v>0</v>
      </c>
      <c r="C553">
        <v>-2306.2600000000002</v>
      </c>
      <c r="D553">
        <v>5997.48</v>
      </c>
      <c r="E553">
        <v>-6601.44</v>
      </c>
      <c r="F553">
        <v>10564.3</v>
      </c>
      <c r="G553">
        <v>381.57400000000001</v>
      </c>
      <c r="H553">
        <v>-4948.78</v>
      </c>
      <c r="I553">
        <v>-9803.9599999999991</v>
      </c>
      <c r="J553">
        <v>1104.83</v>
      </c>
      <c r="K553">
        <v>-2315.81</v>
      </c>
      <c r="L553">
        <v>-9477.06</v>
      </c>
      <c r="M553">
        <v>172.99799999999999</v>
      </c>
      <c r="N553">
        <v>-735.61599999999999</v>
      </c>
      <c r="O553">
        <v>-9636.39</v>
      </c>
      <c r="P553">
        <v>-1751.89</v>
      </c>
      <c r="Q553">
        <v>-1450.82</v>
      </c>
      <c r="R553">
        <v>-9087.44</v>
      </c>
      <c r="S553">
        <v>2701.31</v>
      </c>
      <c r="T553">
        <v>54.482900000000001</v>
      </c>
    </row>
    <row r="554" spans="1:20" x14ac:dyDescent="0.15">
      <c r="A554">
        <v>550</v>
      </c>
      <c r="B554">
        <v>1</v>
      </c>
      <c r="C554">
        <v>-1138.53</v>
      </c>
      <c r="D554">
        <v>9025.1</v>
      </c>
      <c r="E554">
        <v>-5597.16</v>
      </c>
      <c r="F554">
        <v>10986.5</v>
      </c>
      <c r="G554">
        <v>588.45500000000004</v>
      </c>
      <c r="H554">
        <v>-3934.02</v>
      </c>
      <c r="I554">
        <v>-9246.77</v>
      </c>
      <c r="J554">
        <v>1347.29</v>
      </c>
      <c r="K554">
        <v>-2527</v>
      </c>
      <c r="L554">
        <v>-9107.85</v>
      </c>
      <c r="M554">
        <v>35.385800000000003</v>
      </c>
      <c r="N554">
        <v>-799.64700000000005</v>
      </c>
      <c r="O554">
        <v>-9196.41</v>
      </c>
      <c r="P554">
        <v>-1930.31</v>
      </c>
      <c r="Q554">
        <v>-1761.43</v>
      </c>
      <c r="R554">
        <v>-8771.4</v>
      </c>
      <c r="S554">
        <v>2661.81</v>
      </c>
      <c r="T554">
        <v>-9.5486199999999997</v>
      </c>
    </row>
    <row r="555" spans="1:20" x14ac:dyDescent="0.15">
      <c r="A555">
        <v>551</v>
      </c>
      <c r="B555">
        <v>0</v>
      </c>
      <c r="C555">
        <v>448.40199999999999</v>
      </c>
      <c r="D555">
        <v>8560.0400000000009</v>
      </c>
      <c r="E555">
        <v>-4619.2700000000004</v>
      </c>
      <c r="F555">
        <v>10914.2</v>
      </c>
      <c r="G555">
        <v>783.35599999999999</v>
      </c>
      <c r="H555">
        <v>-3536.35</v>
      </c>
      <c r="I555">
        <v>-8737.33</v>
      </c>
      <c r="J555">
        <v>1324.07</v>
      </c>
      <c r="K555">
        <v>-2769.46</v>
      </c>
      <c r="L555">
        <v>-8535.69</v>
      </c>
      <c r="M555">
        <v>-162.13800000000001</v>
      </c>
      <c r="N555">
        <v>-927.71</v>
      </c>
      <c r="O555">
        <v>-8825.89</v>
      </c>
      <c r="P555">
        <v>-1901.67</v>
      </c>
      <c r="Q555">
        <v>-1994.34</v>
      </c>
      <c r="R555">
        <v>-8283.68</v>
      </c>
      <c r="S555">
        <v>2573.25</v>
      </c>
      <c r="T555">
        <v>-88.558000000000007</v>
      </c>
    </row>
    <row r="556" spans="1:20" x14ac:dyDescent="0.15">
      <c r="A556">
        <v>552</v>
      </c>
      <c r="B556">
        <v>1</v>
      </c>
      <c r="C556">
        <v>815.93899999999996</v>
      </c>
      <c r="D556">
        <v>6650.14</v>
      </c>
      <c r="E556">
        <v>-4301.92</v>
      </c>
      <c r="F556">
        <v>10431.9</v>
      </c>
      <c r="G556">
        <v>1119.8</v>
      </c>
      <c r="H556">
        <v>-4016.01</v>
      </c>
      <c r="I556">
        <v>-8425.41</v>
      </c>
      <c r="J556">
        <v>1141.53</v>
      </c>
      <c r="K556">
        <v>-2770.78</v>
      </c>
      <c r="L556">
        <v>-8148.88</v>
      </c>
      <c r="M556">
        <v>-286.08199999999999</v>
      </c>
      <c r="N556">
        <v>-963.09699999999998</v>
      </c>
      <c r="O556">
        <v>-8470.35</v>
      </c>
      <c r="P556">
        <v>-1586.94</v>
      </c>
      <c r="Q556">
        <v>-2029.73</v>
      </c>
      <c r="R556">
        <v>-7642.06</v>
      </c>
      <c r="S556">
        <v>2405.6799999999998</v>
      </c>
      <c r="T556">
        <v>-118.515</v>
      </c>
    </row>
    <row r="557" spans="1:20" x14ac:dyDescent="0.15">
      <c r="A557">
        <v>553</v>
      </c>
      <c r="B557">
        <v>0</v>
      </c>
      <c r="C557">
        <v>760.14099999999996</v>
      </c>
      <c r="D557">
        <v>4929.71</v>
      </c>
      <c r="E557">
        <v>-4128.92</v>
      </c>
      <c r="F557">
        <v>9897.9599999999991</v>
      </c>
      <c r="G557">
        <v>1077.49</v>
      </c>
      <c r="H557">
        <v>-4517.2299999999996</v>
      </c>
      <c r="I557">
        <v>-8065.75</v>
      </c>
      <c r="J557">
        <v>1164.74</v>
      </c>
      <c r="K557">
        <v>-2701.31</v>
      </c>
      <c r="L557">
        <v>-7936.37</v>
      </c>
      <c r="M557">
        <v>-242.46</v>
      </c>
      <c r="N557">
        <v>-874.53899999999999</v>
      </c>
      <c r="O557">
        <v>-8090.28</v>
      </c>
      <c r="P557">
        <v>-1127.8599999999999</v>
      </c>
      <c r="Q557">
        <v>-1965.7</v>
      </c>
      <c r="R557">
        <v>-6921.42</v>
      </c>
      <c r="S557">
        <v>2183.63</v>
      </c>
      <c r="T557">
        <v>-143.041</v>
      </c>
    </row>
    <row r="558" spans="1:20" x14ac:dyDescent="0.15">
      <c r="A558">
        <v>554</v>
      </c>
      <c r="B558">
        <v>1</v>
      </c>
      <c r="C558">
        <v>1476.84</v>
      </c>
      <c r="D558">
        <v>3413.54</v>
      </c>
      <c r="E558">
        <v>-4338.8</v>
      </c>
      <c r="F558">
        <v>9889.9</v>
      </c>
      <c r="G558">
        <v>644.255</v>
      </c>
      <c r="H558">
        <v>-4033.44</v>
      </c>
      <c r="I558">
        <v>-7606.67</v>
      </c>
      <c r="J558">
        <v>1273.71</v>
      </c>
      <c r="K558">
        <v>-2686.34</v>
      </c>
      <c r="L558">
        <v>-7591.69</v>
      </c>
      <c r="M558">
        <v>-99.419300000000007</v>
      </c>
      <c r="N558">
        <v>-854.13</v>
      </c>
      <c r="O558">
        <v>-7670.7</v>
      </c>
      <c r="P558">
        <v>-580.22299999999996</v>
      </c>
      <c r="Q558">
        <v>-1960.27</v>
      </c>
      <c r="R558">
        <v>-6268.93</v>
      </c>
      <c r="S558">
        <v>1995.66</v>
      </c>
      <c r="T558">
        <v>-182.54599999999999</v>
      </c>
    </row>
    <row r="559" spans="1:20" x14ac:dyDescent="0.15">
      <c r="A559">
        <v>555</v>
      </c>
      <c r="B559">
        <v>0</v>
      </c>
      <c r="C559">
        <v>1871.71</v>
      </c>
      <c r="D559">
        <v>2280.2600000000002</v>
      </c>
      <c r="E559">
        <v>-4356.41</v>
      </c>
      <c r="F559">
        <v>10141.9</v>
      </c>
      <c r="G559">
        <v>-448.38299999999998</v>
      </c>
      <c r="H559">
        <v>-3968.27</v>
      </c>
      <c r="I559">
        <v>-7181.67</v>
      </c>
      <c r="J559">
        <v>1328.19</v>
      </c>
      <c r="K559">
        <v>-2759.91</v>
      </c>
      <c r="L559">
        <v>-7132.61</v>
      </c>
      <c r="M559">
        <v>-88.557000000000002</v>
      </c>
      <c r="N559">
        <v>-942.68700000000001</v>
      </c>
      <c r="O559">
        <v>-7236.15</v>
      </c>
      <c r="P559">
        <v>-36.705800000000004</v>
      </c>
      <c r="Q559">
        <v>-2073.35</v>
      </c>
      <c r="R559">
        <v>-5823.52</v>
      </c>
      <c r="S559">
        <v>1837.64</v>
      </c>
      <c r="T559">
        <v>-271.10300000000001</v>
      </c>
    </row>
    <row r="560" spans="1:20" x14ac:dyDescent="0.15">
      <c r="A560">
        <v>556</v>
      </c>
      <c r="B560">
        <v>1</v>
      </c>
      <c r="C560">
        <v>1758.63</v>
      </c>
      <c r="D560">
        <v>1911.22</v>
      </c>
      <c r="E560">
        <v>-4340.1099999999997</v>
      </c>
      <c r="F560">
        <v>10231.799999999999</v>
      </c>
      <c r="G560">
        <v>-1649.82</v>
      </c>
      <c r="H560">
        <v>-4957.37</v>
      </c>
      <c r="I560">
        <v>-6786.62</v>
      </c>
      <c r="J560">
        <v>1343.17</v>
      </c>
      <c r="K560">
        <v>-2829.38</v>
      </c>
      <c r="L560">
        <v>-6854.76</v>
      </c>
      <c r="M560">
        <v>-143.041</v>
      </c>
      <c r="N560">
        <v>-987.62300000000005</v>
      </c>
      <c r="O560">
        <v>-6850.65</v>
      </c>
      <c r="P560">
        <v>354.226</v>
      </c>
      <c r="Q560">
        <v>-2304.9499999999998</v>
      </c>
      <c r="R560">
        <v>-5566.08</v>
      </c>
      <c r="S560">
        <v>1679.62</v>
      </c>
      <c r="T560">
        <v>-389.61700000000002</v>
      </c>
    </row>
    <row r="561" spans="1:20" x14ac:dyDescent="0.15">
      <c r="A561">
        <v>557</v>
      </c>
      <c r="B561">
        <v>0</v>
      </c>
      <c r="C561">
        <v>1600.61</v>
      </c>
      <c r="D561">
        <v>2116.9699999999998</v>
      </c>
      <c r="E561">
        <v>-4286.9399999999996</v>
      </c>
      <c r="F561">
        <v>10060.1</v>
      </c>
      <c r="G561">
        <v>-2005.2</v>
      </c>
      <c r="H561">
        <v>-5672.41</v>
      </c>
      <c r="I561">
        <v>-6367.05</v>
      </c>
      <c r="J561">
        <v>1294.1199999999999</v>
      </c>
      <c r="K561">
        <v>-2868.88</v>
      </c>
      <c r="L561">
        <v>-6672.22</v>
      </c>
      <c r="M561">
        <v>-158.02000000000001</v>
      </c>
      <c r="N561">
        <v>-1036.67</v>
      </c>
      <c r="O561">
        <v>-6495.11</v>
      </c>
      <c r="P561">
        <v>596.68799999999999</v>
      </c>
      <c r="Q561">
        <v>-2532.4299999999998</v>
      </c>
      <c r="R561">
        <v>-5417.61</v>
      </c>
      <c r="S561">
        <v>1472.55</v>
      </c>
      <c r="T561">
        <v>-483.60599999999999</v>
      </c>
    </row>
    <row r="562" spans="1:20" x14ac:dyDescent="0.15">
      <c r="A562">
        <v>558</v>
      </c>
      <c r="B562">
        <v>1</v>
      </c>
      <c r="C562">
        <v>1369.01</v>
      </c>
      <c r="D562">
        <v>2546.09</v>
      </c>
      <c r="E562">
        <v>-4276.08</v>
      </c>
      <c r="F562">
        <v>9660.94</v>
      </c>
      <c r="G562">
        <v>-1165.9000000000001</v>
      </c>
      <c r="H562">
        <v>-5439.34</v>
      </c>
      <c r="I562">
        <v>-6006.07</v>
      </c>
      <c r="J562">
        <v>1215.1099999999999</v>
      </c>
      <c r="K562">
        <v>-2932.91</v>
      </c>
      <c r="L562">
        <v>-6474.7</v>
      </c>
      <c r="M562">
        <v>-207.071</v>
      </c>
      <c r="N562">
        <v>-1091.1600000000001</v>
      </c>
      <c r="O562">
        <v>-6213.14</v>
      </c>
      <c r="P562">
        <v>622.53300000000002</v>
      </c>
      <c r="Q562">
        <v>-2729.95</v>
      </c>
      <c r="R562">
        <v>-5299.09</v>
      </c>
      <c r="S562">
        <v>1260.04</v>
      </c>
      <c r="T562">
        <v>-611.66700000000003</v>
      </c>
    </row>
    <row r="563" spans="1:20" x14ac:dyDescent="0.15">
      <c r="A563">
        <v>559</v>
      </c>
      <c r="B563">
        <v>0</v>
      </c>
      <c r="C563">
        <v>1239.6300000000001</v>
      </c>
      <c r="D563">
        <v>2603.21</v>
      </c>
      <c r="E563">
        <v>-4673.92</v>
      </c>
      <c r="F563">
        <v>9309.51</v>
      </c>
      <c r="G563">
        <v>309.43</v>
      </c>
      <c r="H563">
        <v>-4871.3</v>
      </c>
      <c r="I563">
        <v>-5739.08</v>
      </c>
      <c r="J563">
        <v>1111.57</v>
      </c>
      <c r="K563">
        <v>-2987.39</v>
      </c>
      <c r="L563">
        <v>-6301.7</v>
      </c>
      <c r="M563">
        <v>-237.03</v>
      </c>
      <c r="N563">
        <v>-1106.1400000000001</v>
      </c>
      <c r="O563">
        <v>-5951.59</v>
      </c>
      <c r="P563">
        <v>568.04899999999998</v>
      </c>
      <c r="Q563">
        <v>-2780.32</v>
      </c>
      <c r="R563">
        <v>-5156.05</v>
      </c>
      <c r="S563">
        <v>1087.05</v>
      </c>
      <c r="T563">
        <v>-745.16</v>
      </c>
    </row>
    <row r="564" spans="1:20" x14ac:dyDescent="0.15">
      <c r="A564">
        <v>560</v>
      </c>
      <c r="B564">
        <v>1</v>
      </c>
      <c r="C564">
        <v>930.35199999999998</v>
      </c>
      <c r="D564">
        <v>1939.71</v>
      </c>
      <c r="E564">
        <v>-5045.76</v>
      </c>
      <c r="F564">
        <v>9229.17</v>
      </c>
      <c r="G564">
        <v>1374.59</v>
      </c>
      <c r="H564">
        <v>-4489.91</v>
      </c>
      <c r="I564">
        <v>-5502.05</v>
      </c>
      <c r="J564">
        <v>919.48299999999995</v>
      </c>
      <c r="K564">
        <v>-3075.95</v>
      </c>
      <c r="L564">
        <v>-6168.2</v>
      </c>
      <c r="M564">
        <v>-212.505</v>
      </c>
      <c r="N564">
        <v>-1130.6600000000001</v>
      </c>
      <c r="O564">
        <v>-5822.2</v>
      </c>
      <c r="P564">
        <v>504.01900000000001</v>
      </c>
      <c r="Q564">
        <v>-2667.24</v>
      </c>
      <c r="R564">
        <v>-5022.5600000000004</v>
      </c>
      <c r="S564">
        <v>929.02800000000002</v>
      </c>
      <c r="T564">
        <v>-839.149</v>
      </c>
    </row>
    <row r="565" spans="1:20" x14ac:dyDescent="0.15">
      <c r="A565">
        <v>561</v>
      </c>
      <c r="B565">
        <v>0</v>
      </c>
      <c r="C565">
        <v>505.36200000000002</v>
      </c>
      <c r="D565">
        <v>1261.4000000000001</v>
      </c>
      <c r="E565">
        <v>-5184.6899999999996</v>
      </c>
      <c r="F565">
        <v>9391.2900000000009</v>
      </c>
      <c r="G565">
        <v>1512.07</v>
      </c>
      <c r="H565">
        <v>-4237.91</v>
      </c>
      <c r="I565">
        <v>-5363.13</v>
      </c>
      <c r="J565">
        <v>731.51099999999997</v>
      </c>
      <c r="K565">
        <v>-3169.94</v>
      </c>
      <c r="L565">
        <v>-6123.26</v>
      </c>
      <c r="M565">
        <v>-246.571</v>
      </c>
      <c r="N565">
        <v>-1170.17</v>
      </c>
      <c r="O565">
        <v>-5831.75</v>
      </c>
      <c r="P565">
        <v>449.536</v>
      </c>
      <c r="Q565">
        <v>-2558.2800000000002</v>
      </c>
      <c r="R565">
        <v>-4879.53</v>
      </c>
      <c r="S565">
        <v>795.53899999999999</v>
      </c>
      <c r="T565">
        <v>-918.15499999999997</v>
      </c>
    </row>
    <row r="566" spans="1:20" x14ac:dyDescent="0.15">
      <c r="A566">
        <v>562</v>
      </c>
      <c r="B566">
        <v>1</v>
      </c>
      <c r="C566">
        <v>183.89099999999999</v>
      </c>
      <c r="D566">
        <v>894.98</v>
      </c>
      <c r="E566">
        <v>-5067.5200000000004</v>
      </c>
      <c r="F566">
        <v>9579.27</v>
      </c>
      <c r="G566">
        <v>1078.8699999999999</v>
      </c>
      <c r="H566">
        <v>-4074.45</v>
      </c>
      <c r="I566">
        <v>-5284.12</v>
      </c>
      <c r="J566">
        <v>573.49599999999998</v>
      </c>
      <c r="K566">
        <v>-3199.9</v>
      </c>
      <c r="L566">
        <v>-6098.74</v>
      </c>
      <c r="M566">
        <v>-252.01300000000001</v>
      </c>
      <c r="N566">
        <v>-1234.19</v>
      </c>
      <c r="O566">
        <v>-5944.82</v>
      </c>
      <c r="P566">
        <v>287.423</v>
      </c>
      <c r="Q566">
        <v>-2552.84</v>
      </c>
      <c r="R566">
        <v>-4770.5600000000004</v>
      </c>
      <c r="S566">
        <v>677.02800000000002</v>
      </c>
      <c r="T566">
        <v>-1046.21</v>
      </c>
    </row>
    <row r="567" spans="1:20" x14ac:dyDescent="0.15">
      <c r="A567">
        <v>563</v>
      </c>
      <c r="B567">
        <v>0</v>
      </c>
      <c r="C567">
        <v>-166.184</v>
      </c>
      <c r="D567">
        <v>692.02099999999996</v>
      </c>
      <c r="E567">
        <v>-4805.99</v>
      </c>
      <c r="F567">
        <v>9810.84</v>
      </c>
      <c r="G567">
        <v>550.35599999999999</v>
      </c>
      <c r="H567">
        <v>-3490.08</v>
      </c>
      <c r="I567">
        <v>-5229.6400000000003</v>
      </c>
      <c r="J567">
        <v>440.00599999999997</v>
      </c>
      <c r="K567">
        <v>-3126.34</v>
      </c>
      <c r="L567">
        <v>-6108.28</v>
      </c>
      <c r="M567">
        <v>-187.99100000000001</v>
      </c>
      <c r="N567">
        <v>-1288.68</v>
      </c>
      <c r="O567">
        <v>-6102.83</v>
      </c>
      <c r="P567">
        <v>50.408099999999997</v>
      </c>
      <c r="Q567">
        <v>-2616.86</v>
      </c>
      <c r="R567">
        <v>-4740.59</v>
      </c>
      <c r="S567">
        <v>534.00099999999998</v>
      </c>
      <c r="T567">
        <v>-1130.6600000000001</v>
      </c>
    </row>
    <row r="568" spans="1:20" x14ac:dyDescent="0.15">
      <c r="A568">
        <v>564</v>
      </c>
      <c r="B568">
        <v>1</v>
      </c>
      <c r="C568">
        <v>-561.21799999999996</v>
      </c>
      <c r="D568">
        <v>681.11500000000001</v>
      </c>
      <c r="E568">
        <v>-4578.5</v>
      </c>
      <c r="F568">
        <v>9940.25</v>
      </c>
      <c r="G568">
        <v>331.02699999999999</v>
      </c>
      <c r="H568">
        <v>-2988.77</v>
      </c>
      <c r="I568">
        <v>-5116.58</v>
      </c>
      <c r="J568">
        <v>346.01400000000001</v>
      </c>
      <c r="K568">
        <v>-3056.87</v>
      </c>
      <c r="L568">
        <v>-6147.78</v>
      </c>
      <c r="M568">
        <v>-108.98399999999999</v>
      </c>
      <c r="N568">
        <v>-1377.22</v>
      </c>
      <c r="O568">
        <v>-6162.77</v>
      </c>
      <c r="P568">
        <v>-211.13</v>
      </c>
      <c r="Q568">
        <v>-2646.83</v>
      </c>
      <c r="R568">
        <v>-4740.59</v>
      </c>
      <c r="S568">
        <v>425.02300000000002</v>
      </c>
      <c r="T568">
        <v>-1243.71</v>
      </c>
    </row>
    <row r="569" spans="1:20" x14ac:dyDescent="0.15">
      <c r="A569">
        <v>565</v>
      </c>
      <c r="B569">
        <v>0</v>
      </c>
      <c r="C569">
        <v>-931.73599999999999</v>
      </c>
      <c r="D569">
        <v>784.63800000000003</v>
      </c>
      <c r="E569">
        <v>-4577.1099999999997</v>
      </c>
      <c r="F569">
        <v>9685.56</v>
      </c>
      <c r="G569">
        <v>561.20299999999997</v>
      </c>
      <c r="H569">
        <v>-3643.87</v>
      </c>
      <c r="I569">
        <v>-4934.05</v>
      </c>
      <c r="J569">
        <v>316.03899999999999</v>
      </c>
      <c r="K569">
        <v>-3017.36</v>
      </c>
      <c r="L569">
        <v>-6138.25</v>
      </c>
      <c r="M569">
        <v>-29.9771</v>
      </c>
      <c r="N569">
        <v>-1446.69</v>
      </c>
      <c r="O569">
        <v>-6113.74</v>
      </c>
      <c r="P569">
        <v>-463.13799999999998</v>
      </c>
      <c r="Q569">
        <v>-2573.2800000000002</v>
      </c>
      <c r="R569">
        <v>-4740.59</v>
      </c>
      <c r="S569">
        <v>419.56599999999997</v>
      </c>
      <c r="T569">
        <v>-1352.7</v>
      </c>
    </row>
    <row r="570" spans="1:20" x14ac:dyDescent="0.15">
      <c r="A570">
        <v>566</v>
      </c>
      <c r="B570">
        <v>1</v>
      </c>
      <c r="C570">
        <v>-1556.94</v>
      </c>
      <c r="D570">
        <v>878.63400000000001</v>
      </c>
      <c r="E570">
        <v>-4646.59</v>
      </c>
      <c r="F570">
        <v>9177.4699999999993</v>
      </c>
      <c r="G570">
        <v>711.08900000000006</v>
      </c>
      <c r="H570">
        <v>-4059.48</v>
      </c>
      <c r="I570">
        <v>-4859.1099999999997</v>
      </c>
      <c r="J570">
        <v>291.524</v>
      </c>
      <c r="K570">
        <v>-2977.86</v>
      </c>
      <c r="L570">
        <v>-6147.78</v>
      </c>
      <c r="M570">
        <v>73.546199999999999</v>
      </c>
      <c r="N570">
        <v>-1510.71</v>
      </c>
      <c r="O570">
        <v>-6083.76</v>
      </c>
      <c r="P570">
        <v>-773.70799999999997</v>
      </c>
      <c r="Q570">
        <v>-2503.8000000000002</v>
      </c>
      <c r="R570">
        <v>-4740.59</v>
      </c>
      <c r="S570">
        <v>361.00799999999998</v>
      </c>
      <c r="T570">
        <v>-1431.7</v>
      </c>
    </row>
    <row r="571" spans="1:20" x14ac:dyDescent="0.15">
      <c r="A571">
        <v>567</v>
      </c>
      <c r="B571">
        <v>0</v>
      </c>
      <c r="C571">
        <v>-2248.9699999999998</v>
      </c>
      <c r="D571">
        <v>835.06899999999996</v>
      </c>
      <c r="E571">
        <v>-4612.55</v>
      </c>
      <c r="F571">
        <v>8967.6200000000008</v>
      </c>
      <c r="G571">
        <v>662.05899999999997</v>
      </c>
      <c r="H571">
        <v>-3514.69</v>
      </c>
      <c r="I571">
        <v>-4859.1099999999997</v>
      </c>
      <c r="J571">
        <v>276.53500000000003</v>
      </c>
      <c r="K571">
        <v>-2938.35</v>
      </c>
      <c r="L571">
        <v>-6187.28</v>
      </c>
      <c r="M571">
        <v>143.03</v>
      </c>
      <c r="N571">
        <v>-1614.24</v>
      </c>
      <c r="O571">
        <v>-6034.73</v>
      </c>
      <c r="P571">
        <v>-1080.22</v>
      </c>
      <c r="Q571">
        <v>-2488.81</v>
      </c>
      <c r="R571">
        <v>-4765.1099999999997</v>
      </c>
      <c r="S571">
        <v>267.01</v>
      </c>
      <c r="T571">
        <v>-1510.71</v>
      </c>
    </row>
    <row r="572" spans="1:20" x14ac:dyDescent="0.15">
      <c r="A572">
        <v>568</v>
      </c>
      <c r="B572">
        <v>1</v>
      </c>
      <c r="C572">
        <v>-2979.1</v>
      </c>
      <c r="D572">
        <v>520.43899999999996</v>
      </c>
      <c r="E572">
        <v>-4460</v>
      </c>
      <c r="F572">
        <v>8943.1</v>
      </c>
      <c r="G572">
        <v>656.59299999999996</v>
      </c>
      <c r="H572">
        <v>-3224.41</v>
      </c>
      <c r="I572">
        <v>-4908.1400000000003</v>
      </c>
      <c r="J572">
        <v>276.53500000000003</v>
      </c>
      <c r="K572">
        <v>-2874.34</v>
      </c>
      <c r="L572">
        <v>-6226.79</v>
      </c>
      <c r="M572">
        <v>256.07799999999997</v>
      </c>
      <c r="N572">
        <v>-1708.24</v>
      </c>
      <c r="O572">
        <v>-5980.23</v>
      </c>
      <c r="P572">
        <v>-1332.23</v>
      </c>
      <c r="Q572">
        <v>-2513.33</v>
      </c>
      <c r="R572">
        <v>-4829.13</v>
      </c>
      <c r="S572">
        <v>237.03</v>
      </c>
      <c r="T572">
        <v>-1589.72</v>
      </c>
    </row>
    <row r="573" spans="1:20" x14ac:dyDescent="0.15">
      <c r="A573">
        <v>569</v>
      </c>
      <c r="B573">
        <v>0</v>
      </c>
      <c r="C573">
        <v>-3744.68</v>
      </c>
      <c r="D573">
        <v>12.343999999999999</v>
      </c>
      <c r="E573">
        <v>-4630.1899999999996</v>
      </c>
      <c r="F573">
        <v>9001.66</v>
      </c>
      <c r="G573">
        <v>622.55499999999995</v>
      </c>
      <c r="H573">
        <v>-3460.03</v>
      </c>
      <c r="I573">
        <v>-4962.63</v>
      </c>
      <c r="J573">
        <v>276.53500000000003</v>
      </c>
      <c r="K573">
        <v>-2746.3</v>
      </c>
      <c r="L573">
        <v>-6290.81</v>
      </c>
      <c r="M573">
        <v>316.03899999999999</v>
      </c>
      <c r="N573">
        <v>-1664.67</v>
      </c>
      <c r="O573">
        <v>-5891.7</v>
      </c>
      <c r="P573">
        <v>-1520.23</v>
      </c>
      <c r="Q573">
        <v>-2528.3200000000002</v>
      </c>
      <c r="R573">
        <v>-4883.62</v>
      </c>
      <c r="S573">
        <v>212.51499999999999</v>
      </c>
      <c r="T573">
        <v>-1619.7</v>
      </c>
    </row>
    <row r="574" spans="1:20" x14ac:dyDescent="0.15">
      <c r="A574">
        <v>570</v>
      </c>
      <c r="B574">
        <v>1</v>
      </c>
      <c r="C574">
        <v>-4470.76</v>
      </c>
      <c r="D574">
        <v>-344.60899999999998</v>
      </c>
      <c r="E574">
        <v>-4657.53</v>
      </c>
      <c r="F574">
        <v>9193.7099999999991</v>
      </c>
      <c r="G574">
        <v>813.20100000000002</v>
      </c>
      <c r="H574">
        <v>-3496.89</v>
      </c>
      <c r="I574">
        <v>-5026.6499999999996</v>
      </c>
      <c r="J574">
        <v>252.02</v>
      </c>
      <c r="K574">
        <v>-2612.79</v>
      </c>
      <c r="L574">
        <v>-6467.87</v>
      </c>
      <c r="M574">
        <v>291.52499999999998</v>
      </c>
      <c r="N574">
        <v>-1668.73</v>
      </c>
      <c r="O574">
        <v>-5822.21</v>
      </c>
      <c r="P574">
        <v>-1580.2</v>
      </c>
      <c r="Q574">
        <v>-2552.83</v>
      </c>
      <c r="R574">
        <v>-4996.67</v>
      </c>
      <c r="S574">
        <v>173.011</v>
      </c>
      <c r="T574">
        <v>-1693.24</v>
      </c>
    </row>
    <row r="575" spans="1:20" x14ac:dyDescent="0.15">
      <c r="A575">
        <v>571</v>
      </c>
      <c r="B575">
        <v>0</v>
      </c>
      <c r="C575">
        <v>-5132.82</v>
      </c>
      <c r="D575">
        <v>-581.63900000000001</v>
      </c>
      <c r="E575">
        <v>-4974.8</v>
      </c>
      <c r="F575">
        <v>9406.23</v>
      </c>
      <c r="G575">
        <v>1217.77</v>
      </c>
      <c r="H575">
        <v>-3657.56</v>
      </c>
      <c r="I575">
        <v>-5179.2</v>
      </c>
      <c r="J575">
        <v>188.001</v>
      </c>
      <c r="K575">
        <v>-2494.2800000000002</v>
      </c>
      <c r="L575">
        <v>-6729.42</v>
      </c>
      <c r="M575">
        <v>227.506</v>
      </c>
      <c r="N575">
        <v>-1723.23</v>
      </c>
      <c r="O575">
        <v>-5856.25</v>
      </c>
      <c r="P575">
        <v>-1555.68</v>
      </c>
      <c r="Q575">
        <v>-2543.31</v>
      </c>
      <c r="R575">
        <v>-5154.6899999999996</v>
      </c>
      <c r="S575">
        <v>108.992</v>
      </c>
      <c r="T575">
        <v>-1811.76</v>
      </c>
    </row>
    <row r="576" spans="1:20" x14ac:dyDescent="0.15">
      <c r="A576">
        <v>572</v>
      </c>
      <c r="B576">
        <v>1</v>
      </c>
      <c r="C576">
        <v>-5862.95</v>
      </c>
      <c r="D576">
        <v>-794.154</v>
      </c>
      <c r="E576">
        <v>-5606.87</v>
      </c>
      <c r="F576">
        <v>9432.15</v>
      </c>
      <c r="G576">
        <v>1652.33</v>
      </c>
      <c r="H576">
        <v>-3694.42</v>
      </c>
      <c r="I576">
        <v>-5425.75</v>
      </c>
      <c r="J576">
        <v>207.048</v>
      </c>
      <c r="K576">
        <v>-2375.7600000000002</v>
      </c>
      <c r="L576">
        <v>-7005.95</v>
      </c>
      <c r="M576">
        <v>173.011</v>
      </c>
      <c r="N576">
        <v>-1738.22</v>
      </c>
      <c r="O576">
        <v>-5984.29</v>
      </c>
      <c r="P576">
        <v>-1418.12</v>
      </c>
      <c r="Q576">
        <v>-2577.34</v>
      </c>
      <c r="R576">
        <v>-5337.22</v>
      </c>
      <c r="S576">
        <v>54.495899999999999</v>
      </c>
      <c r="T576">
        <v>-1905.76</v>
      </c>
    </row>
    <row r="577" spans="1:20" x14ac:dyDescent="0.15">
      <c r="A577">
        <v>573</v>
      </c>
      <c r="B577">
        <v>0</v>
      </c>
      <c r="C577">
        <v>-6702.08</v>
      </c>
      <c r="D577">
        <v>-1065.22</v>
      </c>
      <c r="E577">
        <v>-5429.99</v>
      </c>
      <c r="F577">
        <v>9451.2000000000007</v>
      </c>
      <c r="G577">
        <v>1792.71</v>
      </c>
      <c r="H577">
        <v>-3585.43</v>
      </c>
      <c r="I577">
        <v>-5677.77</v>
      </c>
      <c r="J577">
        <v>261.54399999999998</v>
      </c>
      <c r="K577">
        <v>-2257.25</v>
      </c>
      <c r="L577">
        <v>-7159.92</v>
      </c>
      <c r="M577">
        <v>10.9358</v>
      </c>
      <c r="N577">
        <v>-1787.24</v>
      </c>
      <c r="O577">
        <v>-6240.37</v>
      </c>
      <c r="P577">
        <v>-1098.03</v>
      </c>
      <c r="Q577">
        <v>-2631.84</v>
      </c>
      <c r="R577">
        <v>-5583.77</v>
      </c>
      <c r="S577">
        <v>64.018900000000002</v>
      </c>
      <c r="T577">
        <v>-1984.77</v>
      </c>
    </row>
    <row r="578" spans="1:20" x14ac:dyDescent="0.15">
      <c r="A578">
        <v>574</v>
      </c>
      <c r="B578">
        <v>1</v>
      </c>
      <c r="C578">
        <v>-7497.64</v>
      </c>
      <c r="D578">
        <v>-1552.86</v>
      </c>
      <c r="E578">
        <v>-5616.4</v>
      </c>
      <c r="F578">
        <v>9334.1</v>
      </c>
      <c r="G578">
        <v>1508.07</v>
      </c>
      <c r="H578">
        <v>-3628.99</v>
      </c>
      <c r="I578">
        <v>-5914.8</v>
      </c>
      <c r="J578">
        <v>252.02099999999999</v>
      </c>
      <c r="K578">
        <v>-2138.73</v>
      </c>
      <c r="L578">
        <v>-7263.44</v>
      </c>
      <c r="M578">
        <v>-177.065</v>
      </c>
      <c r="N578">
        <v>-1866.25</v>
      </c>
      <c r="O578">
        <v>-6531.89</v>
      </c>
      <c r="P578">
        <v>-776.52099999999996</v>
      </c>
      <c r="Q578">
        <v>-2720.37</v>
      </c>
      <c r="R578">
        <v>-5884.82</v>
      </c>
      <c r="S578">
        <v>54.496000000000002</v>
      </c>
      <c r="T578">
        <v>-2039.27</v>
      </c>
    </row>
    <row r="579" spans="1:20" x14ac:dyDescent="0.15">
      <c r="A579">
        <v>575</v>
      </c>
      <c r="B579">
        <v>0</v>
      </c>
      <c r="C579">
        <v>-8566.92</v>
      </c>
      <c r="D579">
        <v>-2120.92</v>
      </c>
      <c r="E579">
        <v>-6229.43</v>
      </c>
      <c r="F579">
        <v>9195.1299999999992</v>
      </c>
      <c r="G579">
        <v>1049</v>
      </c>
      <c r="H579">
        <v>-3085.62</v>
      </c>
      <c r="I579">
        <v>-6225.37</v>
      </c>
      <c r="J579">
        <v>188.00200000000001</v>
      </c>
      <c r="K579">
        <v>-2044.73</v>
      </c>
      <c r="L579">
        <v>-7381.95</v>
      </c>
      <c r="M579">
        <v>-408.62700000000001</v>
      </c>
      <c r="N579">
        <v>-1920.75</v>
      </c>
      <c r="O579">
        <v>-6881.97</v>
      </c>
      <c r="P579">
        <v>-524.5</v>
      </c>
      <c r="Q579">
        <v>-2838.89</v>
      </c>
      <c r="R579">
        <v>-6151.83</v>
      </c>
      <c r="S579">
        <v>14.991</v>
      </c>
      <c r="T579">
        <v>-2127.8000000000002</v>
      </c>
    </row>
    <row r="580" spans="1:20" x14ac:dyDescent="0.15">
      <c r="A580">
        <v>576</v>
      </c>
      <c r="B580">
        <v>1</v>
      </c>
      <c r="C580">
        <v>-9757.5300000000007</v>
      </c>
      <c r="D580">
        <v>-2281.7600000000002</v>
      </c>
      <c r="E580">
        <v>-6145.14</v>
      </c>
      <c r="F580">
        <v>9287.7099999999991</v>
      </c>
      <c r="G580">
        <v>648.48400000000004</v>
      </c>
      <c r="H580">
        <v>-2676.81</v>
      </c>
      <c r="I580">
        <v>-6556.4</v>
      </c>
      <c r="J580">
        <v>84.478200000000001</v>
      </c>
      <c r="K580">
        <v>-1916.7</v>
      </c>
      <c r="L580">
        <v>-7451.44</v>
      </c>
      <c r="M580">
        <v>-636.13300000000004</v>
      </c>
      <c r="N580">
        <v>-1960.26</v>
      </c>
      <c r="O580">
        <v>-7203.47</v>
      </c>
      <c r="P580">
        <v>-336.49900000000002</v>
      </c>
      <c r="Q580">
        <v>-3055.46</v>
      </c>
      <c r="R580">
        <v>-6339.83</v>
      </c>
      <c r="S580">
        <v>0</v>
      </c>
      <c r="T580">
        <v>-2221.8000000000002</v>
      </c>
    </row>
    <row r="581" spans="1:20" x14ac:dyDescent="0.15">
      <c r="A581">
        <v>577</v>
      </c>
      <c r="B581">
        <v>0</v>
      </c>
      <c r="C581">
        <v>-11001.2</v>
      </c>
      <c r="D581">
        <v>-2447.89</v>
      </c>
      <c r="E581">
        <v>-5842.68</v>
      </c>
      <c r="F581">
        <v>9583.2900000000009</v>
      </c>
      <c r="G581">
        <v>341.97</v>
      </c>
      <c r="H581">
        <v>-2867.45</v>
      </c>
      <c r="I581">
        <v>-6725.36</v>
      </c>
      <c r="J581">
        <v>14.9915</v>
      </c>
      <c r="K581">
        <v>-1807.7</v>
      </c>
      <c r="L581">
        <v>-7515.46</v>
      </c>
      <c r="M581">
        <v>-882.68299999999999</v>
      </c>
      <c r="N581">
        <v>-1999.76</v>
      </c>
      <c r="O581">
        <v>-7430.98</v>
      </c>
      <c r="P581">
        <v>-202.994</v>
      </c>
      <c r="Q581">
        <v>-3209.42</v>
      </c>
      <c r="R581">
        <v>-6546.88</v>
      </c>
      <c r="S581">
        <v>24.513400000000001</v>
      </c>
      <c r="T581">
        <v>-2227.27</v>
      </c>
    </row>
    <row r="582" spans="1:20" x14ac:dyDescent="0.15">
      <c r="A582">
        <v>578</v>
      </c>
      <c r="B582">
        <v>1</v>
      </c>
      <c r="C582">
        <v>-12280.4</v>
      </c>
      <c r="D582">
        <v>-2984.54</v>
      </c>
      <c r="E582">
        <v>-5743.21</v>
      </c>
      <c r="F582">
        <v>9791.75</v>
      </c>
      <c r="G582">
        <v>65.438199999999995</v>
      </c>
      <c r="H582">
        <v>-2879.81</v>
      </c>
      <c r="I582">
        <v>-6828.88</v>
      </c>
      <c r="J582">
        <v>-24.513100000000001</v>
      </c>
      <c r="K582">
        <v>-1655.16</v>
      </c>
      <c r="L582">
        <v>-7618.98</v>
      </c>
      <c r="M582">
        <v>-1110.19</v>
      </c>
      <c r="N582">
        <v>-2088.29</v>
      </c>
      <c r="O582">
        <v>-7603.99</v>
      </c>
      <c r="P582">
        <v>-182.53299999999999</v>
      </c>
      <c r="Q582">
        <v>-3190.38</v>
      </c>
      <c r="R582">
        <v>-6783.91</v>
      </c>
      <c r="S582">
        <v>39.504899999999999</v>
      </c>
      <c r="T582">
        <v>-2261.3000000000002</v>
      </c>
    </row>
    <row r="583" spans="1:20" x14ac:dyDescent="0.15">
      <c r="A583">
        <v>579</v>
      </c>
      <c r="B583">
        <v>0</v>
      </c>
      <c r="C583">
        <v>-13520</v>
      </c>
      <c r="D583">
        <v>-3778.69</v>
      </c>
      <c r="E583">
        <v>-5703.7</v>
      </c>
      <c r="F583">
        <v>10081.9</v>
      </c>
      <c r="G583">
        <v>-358.17500000000001</v>
      </c>
      <c r="H583">
        <v>-2633.26</v>
      </c>
      <c r="I583">
        <v>-6996.42</v>
      </c>
      <c r="J583">
        <v>-88.531099999999995</v>
      </c>
      <c r="K583">
        <v>-1506.66</v>
      </c>
      <c r="L583">
        <v>-7737.5</v>
      </c>
      <c r="M583">
        <v>-1258.69</v>
      </c>
      <c r="N583">
        <v>-2206.81</v>
      </c>
      <c r="O583">
        <v>-7737.5</v>
      </c>
      <c r="P583">
        <v>-222.03800000000001</v>
      </c>
      <c r="Q583">
        <v>-3135.88</v>
      </c>
      <c r="R583">
        <v>-6971.91</v>
      </c>
      <c r="S583">
        <v>39.504899999999999</v>
      </c>
      <c r="T583">
        <v>-2340.31</v>
      </c>
    </row>
    <row r="584" spans="1:20" x14ac:dyDescent="0.15">
      <c r="A584">
        <v>580</v>
      </c>
      <c r="B584">
        <v>1</v>
      </c>
      <c r="C584">
        <v>-14867.2</v>
      </c>
      <c r="D584">
        <v>-4280.1000000000004</v>
      </c>
      <c r="E584">
        <v>-5566.15</v>
      </c>
      <c r="F584">
        <v>10501.4</v>
      </c>
      <c r="G584">
        <v>-1165.8900000000001</v>
      </c>
      <c r="H584">
        <v>-2405.75</v>
      </c>
      <c r="I584">
        <v>-7292</v>
      </c>
      <c r="J584">
        <v>-118.515</v>
      </c>
      <c r="K584">
        <v>-1363.63</v>
      </c>
      <c r="L584">
        <v>-7757.96</v>
      </c>
      <c r="M584">
        <v>-1328.18</v>
      </c>
      <c r="N584">
        <v>-2300.81</v>
      </c>
      <c r="O584">
        <v>-7929.55</v>
      </c>
      <c r="P584">
        <v>-237.03</v>
      </c>
      <c r="Q584">
        <v>-3047.35</v>
      </c>
      <c r="R584">
        <v>-7105.42</v>
      </c>
      <c r="S584">
        <v>-9.5210500000000007</v>
      </c>
      <c r="T584">
        <v>-2345.7800000000002</v>
      </c>
    </row>
    <row r="585" spans="1:20" x14ac:dyDescent="0.15">
      <c r="A585">
        <v>581</v>
      </c>
      <c r="B585">
        <v>0</v>
      </c>
      <c r="C585">
        <v>-16461</v>
      </c>
      <c r="D585">
        <v>-4458.59</v>
      </c>
      <c r="E585">
        <v>-5736.31</v>
      </c>
      <c r="F585">
        <v>11009.5</v>
      </c>
      <c r="G585">
        <v>-1908.39</v>
      </c>
      <c r="H585">
        <v>-2575.92</v>
      </c>
      <c r="I585">
        <v>-7721.08</v>
      </c>
      <c r="J585">
        <v>-44.975999999999999</v>
      </c>
      <c r="K585">
        <v>-1230.1199999999999</v>
      </c>
      <c r="L585">
        <v>-7791.99</v>
      </c>
      <c r="M585">
        <v>-1245.1199999999999</v>
      </c>
      <c r="N585">
        <v>-2306.2800000000002</v>
      </c>
      <c r="O585">
        <v>-8093.04</v>
      </c>
      <c r="P585">
        <v>-237.03</v>
      </c>
      <c r="Q585">
        <v>-2879.81</v>
      </c>
      <c r="R585">
        <v>-7223.93</v>
      </c>
      <c r="S585">
        <v>-39.504899999999999</v>
      </c>
      <c r="T585">
        <v>-2404.33</v>
      </c>
    </row>
    <row r="586" spans="1:20" x14ac:dyDescent="0.15">
      <c r="A586">
        <v>582</v>
      </c>
      <c r="B586">
        <v>1</v>
      </c>
      <c r="C586">
        <v>-18086.099999999999</v>
      </c>
      <c r="D586">
        <v>-4479.05</v>
      </c>
      <c r="E586">
        <v>-6180.39</v>
      </c>
      <c r="F586">
        <v>11366.5</v>
      </c>
      <c r="G586">
        <v>-2304.86</v>
      </c>
      <c r="H586">
        <v>-2872.92</v>
      </c>
      <c r="I586">
        <v>-7557.81</v>
      </c>
      <c r="J586">
        <v>-122.56399999999999</v>
      </c>
      <c r="K586">
        <v>-1136.1199999999999</v>
      </c>
      <c r="L586">
        <v>-7920.03</v>
      </c>
      <c r="M586">
        <v>-1013.56</v>
      </c>
      <c r="N586">
        <v>-2315.8000000000002</v>
      </c>
      <c r="O586">
        <v>-8162.53</v>
      </c>
      <c r="P586">
        <v>-286.05500000000001</v>
      </c>
      <c r="Q586">
        <v>-2731.31</v>
      </c>
      <c r="R586">
        <v>-7366.96</v>
      </c>
      <c r="S586">
        <v>-39.504899999999999</v>
      </c>
      <c r="T586">
        <v>-2449.31</v>
      </c>
    </row>
    <row r="587" spans="1:20" x14ac:dyDescent="0.15">
      <c r="A587">
        <v>583</v>
      </c>
      <c r="B587">
        <v>0</v>
      </c>
      <c r="C587">
        <v>-19396.7</v>
      </c>
      <c r="D587">
        <v>-4807.24</v>
      </c>
      <c r="E587">
        <v>-6507.37</v>
      </c>
      <c r="F587">
        <v>11652.5</v>
      </c>
      <c r="G587">
        <v>-2385.29</v>
      </c>
      <c r="H587">
        <v>-3011.9</v>
      </c>
      <c r="I587">
        <v>-7421.46</v>
      </c>
      <c r="J587">
        <v>-123.986</v>
      </c>
      <c r="K587">
        <v>-1081.6300000000001</v>
      </c>
      <c r="L587">
        <v>-8127.07</v>
      </c>
      <c r="M587">
        <v>-737.024</v>
      </c>
      <c r="N587">
        <v>-2330.79</v>
      </c>
      <c r="O587">
        <v>-8202.0300000000007</v>
      </c>
      <c r="P587">
        <v>-316.03899999999999</v>
      </c>
      <c r="Q587">
        <v>-2637.31</v>
      </c>
      <c r="R587">
        <v>-7475.95</v>
      </c>
      <c r="S587">
        <v>-39.504899999999999</v>
      </c>
      <c r="T587">
        <v>-2424.79</v>
      </c>
    </row>
    <row r="588" spans="1:20" x14ac:dyDescent="0.15">
      <c r="A588">
        <v>584</v>
      </c>
      <c r="B588">
        <v>1</v>
      </c>
      <c r="C588">
        <v>-19978.599999999999</v>
      </c>
      <c r="D588">
        <v>-5703.48</v>
      </c>
      <c r="E588">
        <v>-6572.81</v>
      </c>
      <c r="F588">
        <v>11968.6</v>
      </c>
      <c r="G588">
        <v>-2198.71</v>
      </c>
      <c r="H588">
        <v>-3139.93</v>
      </c>
      <c r="I588">
        <v>-7662.53</v>
      </c>
      <c r="J588">
        <v>-54.497100000000003</v>
      </c>
      <c r="K588">
        <v>-1164.68</v>
      </c>
      <c r="L588">
        <v>-8339.59</v>
      </c>
      <c r="M588">
        <v>-411.464</v>
      </c>
      <c r="N588">
        <v>-2281.77</v>
      </c>
      <c r="O588">
        <v>-8241.5400000000009</v>
      </c>
      <c r="P588">
        <v>-340.55200000000002</v>
      </c>
      <c r="Q588">
        <v>-2607.33</v>
      </c>
      <c r="R588">
        <v>-7603.99</v>
      </c>
      <c r="S588">
        <v>9.5205199999999994</v>
      </c>
      <c r="T588">
        <v>-2458.83</v>
      </c>
    </row>
    <row r="589" spans="1:20" x14ac:dyDescent="0.15">
      <c r="A589">
        <v>585</v>
      </c>
      <c r="B589">
        <v>0</v>
      </c>
      <c r="C589">
        <v>-20093</v>
      </c>
      <c r="D589">
        <v>-7005.73</v>
      </c>
      <c r="E589">
        <v>-6067.56</v>
      </c>
      <c r="F589">
        <v>12064</v>
      </c>
      <c r="G589">
        <v>-1848.63</v>
      </c>
      <c r="H589">
        <v>-3297.95</v>
      </c>
      <c r="I589">
        <v>-7708.93</v>
      </c>
      <c r="J589">
        <v>-137.55600000000001</v>
      </c>
      <c r="K589">
        <v>-1249.17</v>
      </c>
      <c r="L589">
        <v>-8561.6299999999992</v>
      </c>
      <c r="M589">
        <v>-104.94499999999999</v>
      </c>
      <c r="N589">
        <v>-2202.7600000000002</v>
      </c>
      <c r="O589">
        <v>-8256.5300000000007</v>
      </c>
      <c r="P589">
        <v>-331.03199999999998</v>
      </c>
      <c r="Q589">
        <v>-2778.92</v>
      </c>
      <c r="R589">
        <v>-7712.98</v>
      </c>
      <c r="S589">
        <v>88.530600000000007</v>
      </c>
      <c r="T589">
        <v>-2488.81</v>
      </c>
    </row>
    <row r="590" spans="1:20" x14ac:dyDescent="0.15">
      <c r="A590">
        <v>586</v>
      </c>
      <c r="B590">
        <v>1</v>
      </c>
      <c r="C590">
        <v>-20108</v>
      </c>
      <c r="D590">
        <v>-8035.7</v>
      </c>
      <c r="E590">
        <v>-4860.75</v>
      </c>
      <c r="F590">
        <v>12098</v>
      </c>
      <c r="G590">
        <v>-1625.17</v>
      </c>
      <c r="H590">
        <v>-3235.36</v>
      </c>
      <c r="I590">
        <v>-7860.06</v>
      </c>
      <c r="J590">
        <v>-50.448</v>
      </c>
      <c r="K590">
        <v>-1337.7</v>
      </c>
      <c r="L590">
        <v>-8749.6299999999992</v>
      </c>
      <c r="M590">
        <v>122.56399999999999</v>
      </c>
      <c r="N590">
        <v>-2148.2600000000002</v>
      </c>
      <c r="O590">
        <v>-8256.5300000000007</v>
      </c>
      <c r="P590">
        <v>-291.52699999999999</v>
      </c>
      <c r="Q590">
        <v>-3178.01</v>
      </c>
      <c r="R590">
        <v>-7841.02</v>
      </c>
      <c r="S590">
        <v>143.02799999999999</v>
      </c>
      <c r="T590">
        <v>-2537.84</v>
      </c>
    </row>
    <row r="591" spans="1:20" x14ac:dyDescent="0.15">
      <c r="A591">
        <v>587</v>
      </c>
      <c r="B591">
        <v>0</v>
      </c>
      <c r="C591">
        <v>-20108</v>
      </c>
      <c r="D591">
        <v>-8507.1200000000008</v>
      </c>
      <c r="E591">
        <v>-3497.18</v>
      </c>
      <c r="F591">
        <v>12250.6</v>
      </c>
      <c r="G591">
        <v>-1531.18</v>
      </c>
      <c r="H591">
        <v>-2988.82</v>
      </c>
      <c r="I591">
        <v>-8151.57</v>
      </c>
      <c r="J591">
        <v>211.08099999999999</v>
      </c>
      <c r="K591">
        <v>-1382.67</v>
      </c>
      <c r="L591">
        <v>-9005.69</v>
      </c>
      <c r="M591">
        <v>271.05700000000002</v>
      </c>
      <c r="N591">
        <v>-2035.22</v>
      </c>
      <c r="O591">
        <v>-8305.5499999999993</v>
      </c>
      <c r="P591">
        <v>-276.53500000000003</v>
      </c>
      <c r="Q591">
        <v>-3750.09</v>
      </c>
      <c r="R591">
        <v>-8072.56</v>
      </c>
      <c r="S591">
        <v>182.53100000000001</v>
      </c>
      <c r="T591">
        <v>-2518.8000000000002</v>
      </c>
    </row>
    <row r="592" spans="1:20" x14ac:dyDescent="0.15">
      <c r="A592">
        <v>588</v>
      </c>
      <c r="B592">
        <v>1</v>
      </c>
      <c r="C592">
        <v>-20108</v>
      </c>
      <c r="D592">
        <v>-8906.19</v>
      </c>
      <c r="E592">
        <v>-3149.43</v>
      </c>
      <c r="F592">
        <v>12374.6</v>
      </c>
      <c r="G592">
        <v>-1231.58</v>
      </c>
      <c r="H592">
        <v>-2932.88</v>
      </c>
      <c r="I592">
        <v>-8354.57</v>
      </c>
      <c r="J592">
        <v>438.58800000000002</v>
      </c>
      <c r="K592">
        <v>-1382.67</v>
      </c>
      <c r="L592">
        <v>-9248.19</v>
      </c>
      <c r="M592">
        <v>389.56799999999998</v>
      </c>
      <c r="N592">
        <v>-2048.7800000000002</v>
      </c>
      <c r="O592">
        <v>-8409.07</v>
      </c>
      <c r="P592">
        <v>-350.06299999999999</v>
      </c>
      <c r="Q592">
        <v>-4161.57</v>
      </c>
      <c r="R592">
        <v>-8447.1299999999992</v>
      </c>
      <c r="S592">
        <v>246.54400000000001</v>
      </c>
      <c r="T592">
        <v>-2488.81</v>
      </c>
    </row>
    <row r="593" spans="1:20" x14ac:dyDescent="0.15">
      <c r="A593">
        <v>589</v>
      </c>
      <c r="B593">
        <v>0</v>
      </c>
      <c r="C593">
        <v>-20108</v>
      </c>
      <c r="D593">
        <v>-10238.1</v>
      </c>
      <c r="E593">
        <v>-3876.65</v>
      </c>
      <c r="F593">
        <v>12380</v>
      </c>
      <c r="G593">
        <v>-870.55600000000004</v>
      </c>
      <c r="H593">
        <v>-2913.85</v>
      </c>
      <c r="I593">
        <v>-8782.19</v>
      </c>
      <c r="J593">
        <v>685.13199999999995</v>
      </c>
      <c r="K593">
        <v>-1382.67</v>
      </c>
      <c r="L593">
        <v>-9372.18</v>
      </c>
      <c r="M593">
        <v>410.04500000000002</v>
      </c>
      <c r="N593">
        <v>-2142.7800000000002</v>
      </c>
      <c r="O593">
        <v>-8601.11</v>
      </c>
      <c r="P593">
        <v>-223.482</v>
      </c>
      <c r="Q593">
        <v>-4291.04</v>
      </c>
      <c r="R593">
        <v>-8906.19</v>
      </c>
      <c r="S593">
        <v>276.53500000000003</v>
      </c>
      <c r="T593">
        <v>-2513.3200000000002</v>
      </c>
    </row>
    <row r="594" spans="1:20" x14ac:dyDescent="0.15">
      <c r="A594">
        <v>590</v>
      </c>
      <c r="B594">
        <v>1</v>
      </c>
      <c r="C594">
        <v>-19961</v>
      </c>
      <c r="D594">
        <v>-13810.5</v>
      </c>
      <c r="E594">
        <v>-5369.46</v>
      </c>
      <c r="F594">
        <v>12389.6</v>
      </c>
      <c r="G594">
        <v>-726.08399999999995</v>
      </c>
      <c r="H594">
        <v>-2859.35</v>
      </c>
      <c r="I594">
        <v>-9350.26</v>
      </c>
      <c r="J594">
        <v>1010.68</v>
      </c>
      <c r="K594">
        <v>-1505.22</v>
      </c>
      <c r="L594">
        <v>-9524.7199999999993</v>
      </c>
      <c r="M594">
        <v>370.54</v>
      </c>
      <c r="N594">
        <v>-2123.75</v>
      </c>
      <c r="O594">
        <v>-8862.65</v>
      </c>
      <c r="P594">
        <v>-94.005300000000005</v>
      </c>
      <c r="Q594">
        <v>-4183.49</v>
      </c>
      <c r="R594">
        <v>-9478.2900000000009</v>
      </c>
      <c r="S594">
        <v>325.55399999999997</v>
      </c>
      <c r="T594">
        <v>-2577.33</v>
      </c>
    </row>
    <row r="595" spans="1:20" x14ac:dyDescent="0.15">
      <c r="A595">
        <v>591</v>
      </c>
      <c r="B595">
        <v>0</v>
      </c>
      <c r="C595">
        <v>-18694.599999999999</v>
      </c>
      <c r="D595">
        <v>-17991.3</v>
      </c>
      <c r="E595">
        <v>-6338.36</v>
      </c>
      <c r="F595">
        <v>12625.1</v>
      </c>
      <c r="G595">
        <v>-809.12400000000002</v>
      </c>
      <c r="H595">
        <v>-2623.78</v>
      </c>
      <c r="I595">
        <v>-9462.16</v>
      </c>
      <c r="J595">
        <v>1047.6099999999999</v>
      </c>
      <c r="K595">
        <v>-1555.69</v>
      </c>
      <c r="L595">
        <v>-9697.73</v>
      </c>
      <c r="M595">
        <v>282.01799999999997</v>
      </c>
      <c r="N595">
        <v>-2142.7800000000002</v>
      </c>
      <c r="O595">
        <v>-9237.2199999999993</v>
      </c>
      <c r="P595">
        <v>-446.642</v>
      </c>
      <c r="Q595">
        <v>-3936.95</v>
      </c>
      <c r="R595">
        <v>-10061.299999999999</v>
      </c>
      <c r="S595">
        <v>355.54399999999998</v>
      </c>
      <c r="T595">
        <v>-2607.33</v>
      </c>
    </row>
    <row r="596" spans="1:20" x14ac:dyDescent="0.15">
      <c r="A596">
        <v>592</v>
      </c>
      <c r="B596">
        <v>1</v>
      </c>
      <c r="C596">
        <v>-15425.9</v>
      </c>
      <c r="D596">
        <v>-19843.599999999999</v>
      </c>
      <c r="E596">
        <v>-6322.25</v>
      </c>
      <c r="F596">
        <v>13127.7</v>
      </c>
      <c r="G596">
        <v>-869.10799999999995</v>
      </c>
      <c r="H596">
        <v>-2366.27</v>
      </c>
      <c r="I596">
        <v>-9598.24</v>
      </c>
      <c r="J596">
        <v>987.62300000000005</v>
      </c>
      <c r="K596">
        <v>-1516.18</v>
      </c>
      <c r="L596">
        <v>-9880.26</v>
      </c>
      <c r="M596">
        <v>138.99600000000001</v>
      </c>
      <c r="N596">
        <v>-2197.2800000000002</v>
      </c>
      <c r="O596">
        <v>-9769.7999999999993</v>
      </c>
      <c r="P596">
        <v>-1210.77</v>
      </c>
      <c r="Q596">
        <v>-3733.94</v>
      </c>
      <c r="R596">
        <v>-10516.4</v>
      </c>
      <c r="S596">
        <v>355.54399999999998</v>
      </c>
      <c r="T596">
        <v>-2656.34</v>
      </c>
    </row>
    <row r="597" spans="1:20" x14ac:dyDescent="0.15">
      <c r="A597">
        <v>593</v>
      </c>
      <c r="B597">
        <v>0</v>
      </c>
      <c r="C597">
        <v>-12763.4</v>
      </c>
      <c r="D597">
        <v>-20117.5</v>
      </c>
      <c r="E597">
        <v>-5565.06</v>
      </c>
      <c r="F597">
        <v>13597.8</v>
      </c>
      <c r="G597">
        <v>-844.6</v>
      </c>
      <c r="H597">
        <v>-1972.68</v>
      </c>
      <c r="I597">
        <v>-9791.74</v>
      </c>
      <c r="J597">
        <v>938.60599999999999</v>
      </c>
      <c r="K597">
        <v>-1501.19</v>
      </c>
      <c r="L597">
        <v>-9979.75</v>
      </c>
      <c r="M597">
        <v>-68.040599999999998</v>
      </c>
      <c r="N597">
        <v>-2285.8000000000002</v>
      </c>
      <c r="O597">
        <v>-10264.299999999999</v>
      </c>
      <c r="P597">
        <v>-2079.88</v>
      </c>
      <c r="Q597">
        <v>-3502.4</v>
      </c>
      <c r="R597">
        <v>-10739.9</v>
      </c>
      <c r="S597">
        <v>355.54399999999998</v>
      </c>
      <c r="T597">
        <v>-2612.81</v>
      </c>
    </row>
    <row r="598" spans="1:20" x14ac:dyDescent="0.15">
      <c r="A598">
        <v>594</v>
      </c>
      <c r="B598">
        <v>1</v>
      </c>
      <c r="C598">
        <v>-12578.7</v>
      </c>
      <c r="D598">
        <v>-20147.5</v>
      </c>
      <c r="E598">
        <v>-4439.8900000000003</v>
      </c>
      <c r="F598">
        <v>13870.3</v>
      </c>
      <c r="G598">
        <v>-756.07799999999997</v>
      </c>
      <c r="H598">
        <v>-1459.11</v>
      </c>
      <c r="I598">
        <v>-9812.2199999999993</v>
      </c>
      <c r="J598">
        <v>835.08799999999997</v>
      </c>
      <c r="K598">
        <v>-1427.66</v>
      </c>
      <c r="L598">
        <v>-10019.299999999999</v>
      </c>
      <c r="M598">
        <v>-280.56200000000001</v>
      </c>
      <c r="N598">
        <v>-2330.79</v>
      </c>
      <c r="O598">
        <v>-10502.8</v>
      </c>
      <c r="P598">
        <v>-2777.43</v>
      </c>
      <c r="Q598">
        <v>-3299.39</v>
      </c>
      <c r="R598">
        <v>-10735.8</v>
      </c>
      <c r="S598">
        <v>306.52800000000002</v>
      </c>
      <c r="T598">
        <v>-2518.8000000000002</v>
      </c>
    </row>
    <row r="599" spans="1:20" x14ac:dyDescent="0.15">
      <c r="A599">
        <v>595</v>
      </c>
      <c r="B599">
        <v>0</v>
      </c>
      <c r="C599">
        <v>-14055</v>
      </c>
      <c r="D599">
        <v>-20147.5</v>
      </c>
      <c r="E599">
        <v>-3205.73</v>
      </c>
      <c r="F599">
        <v>13871.7</v>
      </c>
      <c r="G599">
        <v>-539.53</v>
      </c>
      <c r="H599">
        <v>-921.04</v>
      </c>
      <c r="I599">
        <v>-9723.7000000000007</v>
      </c>
      <c r="J599">
        <v>765.59</v>
      </c>
      <c r="K599">
        <v>-1260.1300000000001</v>
      </c>
      <c r="L599">
        <v>-10401.9</v>
      </c>
      <c r="M599">
        <v>-478.08600000000001</v>
      </c>
      <c r="N599">
        <v>-2208.25</v>
      </c>
      <c r="O599">
        <v>-10596.8</v>
      </c>
      <c r="P599">
        <v>-2830.82</v>
      </c>
      <c r="Q599">
        <v>-3386.45</v>
      </c>
      <c r="R599">
        <v>-10656.8</v>
      </c>
      <c r="S599">
        <v>276.53500000000003</v>
      </c>
      <c r="T599">
        <v>-2439.79</v>
      </c>
    </row>
    <row r="600" spans="1:20" x14ac:dyDescent="0.15">
      <c r="A600">
        <v>596</v>
      </c>
      <c r="B600">
        <v>1</v>
      </c>
      <c r="C600">
        <v>-17029.599999999999</v>
      </c>
      <c r="D600">
        <v>-17672.2</v>
      </c>
      <c r="E600">
        <v>-2064.11</v>
      </c>
      <c r="F600">
        <v>13704.2</v>
      </c>
      <c r="G600">
        <v>-189.471</v>
      </c>
      <c r="H600">
        <v>-539.53</v>
      </c>
      <c r="I600">
        <v>-10046.299999999999</v>
      </c>
      <c r="J600">
        <v>848.62699999999995</v>
      </c>
      <c r="K600">
        <v>-1185.1500000000001</v>
      </c>
      <c r="L600">
        <v>-11190.5</v>
      </c>
      <c r="M600">
        <v>-577.577</v>
      </c>
      <c r="N600">
        <v>-2035.23</v>
      </c>
      <c r="O600">
        <v>-10749.4</v>
      </c>
      <c r="P600">
        <v>-2456.25</v>
      </c>
      <c r="Q600">
        <v>-3868.57</v>
      </c>
      <c r="R600">
        <v>-10651.3</v>
      </c>
      <c r="S600">
        <v>301.04300000000001</v>
      </c>
      <c r="T600">
        <v>-2287.2600000000002</v>
      </c>
    </row>
    <row r="601" spans="1:20" x14ac:dyDescent="0.15">
      <c r="A601">
        <v>597</v>
      </c>
      <c r="B601">
        <v>0</v>
      </c>
      <c r="C601">
        <v>-19340.599999999999</v>
      </c>
      <c r="D601">
        <v>-10079.4</v>
      </c>
      <c r="E601">
        <v>-1438.63</v>
      </c>
      <c r="F601">
        <v>13751.7</v>
      </c>
      <c r="G601">
        <v>181.071</v>
      </c>
      <c r="H601">
        <v>-385.53699999999998</v>
      </c>
      <c r="I601">
        <v>-10467.299999999999</v>
      </c>
      <c r="J601">
        <v>957.63</v>
      </c>
      <c r="K601">
        <v>-1307.69</v>
      </c>
      <c r="L601">
        <v>-11780.5</v>
      </c>
      <c r="M601">
        <v>-641.59100000000001</v>
      </c>
      <c r="N601">
        <v>-2024.26</v>
      </c>
      <c r="O601">
        <v>-10971.4</v>
      </c>
      <c r="P601">
        <v>-2389.3200000000002</v>
      </c>
      <c r="Q601">
        <v>-4402.6099999999997</v>
      </c>
      <c r="R601">
        <v>-10886.9</v>
      </c>
      <c r="S601">
        <v>316.03899999999999</v>
      </c>
      <c r="T601">
        <v>-2187.77</v>
      </c>
    </row>
    <row r="602" spans="1:20" x14ac:dyDescent="0.15">
      <c r="A602">
        <v>598</v>
      </c>
      <c r="B602">
        <v>1</v>
      </c>
      <c r="C602">
        <v>-17410.599999999999</v>
      </c>
      <c r="D602">
        <v>-4791.76</v>
      </c>
      <c r="E602">
        <v>1147.17</v>
      </c>
      <c r="F602">
        <v>14145.3</v>
      </c>
      <c r="G602">
        <v>585.63099999999997</v>
      </c>
      <c r="H602">
        <v>-943.74400000000003</v>
      </c>
      <c r="I602">
        <v>-10832.4</v>
      </c>
      <c r="J602">
        <v>987.62300000000005</v>
      </c>
      <c r="K602">
        <v>-1407.18</v>
      </c>
      <c r="L602">
        <v>-11660.9</v>
      </c>
      <c r="M602">
        <v>-622.56700000000001</v>
      </c>
      <c r="N602">
        <v>-2176.8000000000002</v>
      </c>
      <c r="O602">
        <v>-11110.4</v>
      </c>
      <c r="P602">
        <v>-2939.47</v>
      </c>
      <c r="Q602">
        <v>-4582.57</v>
      </c>
      <c r="R602">
        <v>-11365</v>
      </c>
      <c r="S602">
        <v>316.03899999999999</v>
      </c>
      <c r="T602">
        <v>-2148.2600000000002</v>
      </c>
    </row>
    <row r="603" spans="1:20" x14ac:dyDescent="0.15">
      <c r="A603">
        <v>599</v>
      </c>
      <c r="B603">
        <v>0</v>
      </c>
      <c r="C603">
        <v>-14508.5</v>
      </c>
      <c r="D603">
        <v>-2116.4</v>
      </c>
      <c r="E603">
        <v>1568.46</v>
      </c>
      <c r="F603">
        <v>14658.9</v>
      </c>
      <c r="G603">
        <v>1265.27</v>
      </c>
      <c r="H603">
        <v>-2063.42</v>
      </c>
      <c r="I603">
        <v>-11104.9</v>
      </c>
      <c r="J603">
        <v>963.11500000000001</v>
      </c>
      <c r="K603">
        <v>-1373.16</v>
      </c>
      <c r="L603">
        <v>-10834.2</v>
      </c>
      <c r="M603">
        <v>-641.59100000000001</v>
      </c>
      <c r="N603">
        <v>-2349.81</v>
      </c>
      <c r="O603">
        <v>-11164.9</v>
      </c>
      <c r="P603">
        <v>-3361.95</v>
      </c>
      <c r="Q603">
        <v>-4460.03</v>
      </c>
      <c r="R603">
        <v>-11820</v>
      </c>
      <c r="S603">
        <v>267.02300000000002</v>
      </c>
      <c r="T603">
        <v>-2108.7600000000002</v>
      </c>
    </row>
    <row r="604" spans="1:20" x14ac:dyDescent="0.15">
      <c r="A604">
        <v>600</v>
      </c>
      <c r="B604">
        <v>1</v>
      </c>
      <c r="C604">
        <v>-13056</v>
      </c>
      <c r="D604">
        <v>7339.69</v>
      </c>
      <c r="E604">
        <v>-7179.1</v>
      </c>
      <c r="F604">
        <v>15221.5</v>
      </c>
      <c r="G604">
        <v>1923.31</v>
      </c>
      <c r="H604">
        <v>-2724.38</v>
      </c>
      <c r="I604">
        <v>-11449.5</v>
      </c>
      <c r="J604">
        <v>948.11800000000005</v>
      </c>
      <c r="K604">
        <v>-1245.1300000000001</v>
      </c>
      <c r="L604">
        <v>-10796.9</v>
      </c>
      <c r="M604">
        <v>-671.58399999999995</v>
      </c>
      <c r="N604">
        <v>-2262.75</v>
      </c>
      <c r="O604">
        <v>-11400.5</v>
      </c>
      <c r="P604">
        <v>-3118.32</v>
      </c>
      <c r="Q604">
        <v>-3919.39</v>
      </c>
      <c r="R604">
        <v>-11970</v>
      </c>
      <c r="S604">
        <v>163.505</v>
      </c>
      <c r="T604">
        <v>-2020.24</v>
      </c>
    </row>
    <row r="605" spans="1:20" x14ac:dyDescent="0.15">
      <c r="A605">
        <v>601</v>
      </c>
      <c r="B605">
        <v>0</v>
      </c>
      <c r="C605">
        <v>-8490.2099999999991</v>
      </c>
      <c r="D605">
        <v>16576.400000000001</v>
      </c>
      <c r="E605">
        <v>-15755.2</v>
      </c>
      <c r="F605">
        <v>16255.2</v>
      </c>
      <c r="G605">
        <v>2035.23</v>
      </c>
      <c r="H605">
        <v>-2550.2600000000002</v>
      </c>
      <c r="I605">
        <v>-12398.7</v>
      </c>
      <c r="J605">
        <v>1046.1500000000001</v>
      </c>
      <c r="K605">
        <v>-1185.1500000000001</v>
      </c>
      <c r="L605">
        <v>-12737.4</v>
      </c>
      <c r="M605">
        <v>-573.55200000000002</v>
      </c>
      <c r="N605">
        <v>-1707.12</v>
      </c>
      <c r="O605">
        <v>-12393.2</v>
      </c>
      <c r="P605">
        <v>-3560.57</v>
      </c>
      <c r="Q605">
        <v>-2629.63</v>
      </c>
      <c r="R605">
        <v>-12141.5</v>
      </c>
      <c r="S605">
        <v>94.006799999999998</v>
      </c>
      <c r="T605">
        <v>-1656.64</v>
      </c>
    </row>
    <row r="606" spans="1:20" x14ac:dyDescent="0.15">
      <c r="A606">
        <v>602</v>
      </c>
      <c r="B606">
        <v>1</v>
      </c>
      <c r="C606">
        <v>-8008.9</v>
      </c>
      <c r="D606">
        <v>19595.5</v>
      </c>
      <c r="E606">
        <v>-6186.5</v>
      </c>
      <c r="F606">
        <v>17754.900000000001</v>
      </c>
      <c r="G606">
        <v>2391.88</v>
      </c>
      <c r="H606">
        <v>-2002.68</v>
      </c>
      <c r="I606">
        <v>-13491.3</v>
      </c>
      <c r="J606">
        <v>1326.71</v>
      </c>
      <c r="K606">
        <v>-1111.6199999999999</v>
      </c>
      <c r="L606">
        <v>-14963.6</v>
      </c>
      <c r="M606">
        <v>-366.517</v>
      </c>
      <c r="N606">
        <v>-1201.6099999999999</v>
      </c>
      <c r="O606">
        <v>-14731.7</v>
      </c>
      <c r="P606">
        <v>-5690.54</v>
      </c>
      <c r="Q606">
        <v>-911.90200000000004</v>
      </c>
      <c r="R606">
        <v>-13079.8</v>
      </c>
      <c r="S606">
        <v>5.4865300000000001</v>
      </c>
      <c r="T606">
        <v>-1314.64</v>
      </c>
    </row>
    <row r="607" spans="1:20" x14ac:dyDescent="0.15">
      <c r="A607">
        <v>603</v>
      </c>
      <c r="B607">
        <v>0</v>
      </c>
      <c r="C607">
        <v>-12739.3</v>
      </c>
      <c r="D607">
        <v>14053.1</v>
      </c>
      <c r="E607">
        <v>6198.27</v>
      </c>
      <c r="F607">
        <v>19154</v>
      </c>
      <c r="G607">
        <v>3847.71</v>
      </c>
      <c r="H607">
        <v>-2071.8200000000002</v>
      </c>
      <c r="I607">
        <v>-13817.2</v>
      </c>
      <c r="J607">
        <v>1706.76</v>
      </c>
      <c r="K607">
        <v>-1140.1600000000001</v>
      </c>
      <c r="L607">
        <v>-14262</v>
      </c>
      <c r="M607">
        <v>-546.12</v>
      </c>
      <c r="N607">
        <v>-1164.6600000000001</v>
      </c>
      <c r="O607">
        <v>-16650.2</v>
      </c>
      <c r="P607">
        <v>-6779.85</v>
      </c>
      <c r="Q607">
        <v>57.063899999999997</v>
      </c>
      <c r="R607">
        <v>-14668</v>
      </c>
      <c r="S607">
        <v>-39.504899999999999</v>
      </c>
      <c r="T607">
        <v>-1469.73</v>
      </c>
    </row>
    <row r="608" spans="1:20" x14ac:dyDescent="0.15">
      <c r="A608">
        <v>604</v>
      </c>
      <c r="B608">
        <v>1</v>
      </c>
      <c r="C608">
        <v>-16912.5</v>
      </c>
      <c r="D608">
        <v>3778.2</v>
      </c>
      <c r="E608">
        <v>4289.57</v>
      </c>
      <c r="F608">
        <v>19928</v>
      </c>
      <c r="G608">
        <v>6126.56</v>
      </c>
      <c r="H608">
        <v>-2472.35</v>
      </c>
      <c r="I608">
        <v>-13542.1</v>
      </c>
      <c r="J608">
        <v>2175.33</v>
      </c>
      <c r="K608">
        <v>-1332.19</v>
      </c>
      <c r="L608">
        <v>-12044.2</v>
      </c>
      <c r="M608">
        <v>-1152.23</v>
      </c>
      <c r="N608">
        <v>-955.06799999999998</v>
      </c>
      <c r="O608">
        <v>-15650.2</v>
      </c>
      <c r="P608">
        <v>-4809.72</v>
      </c>
      <c r="Q608">
        <v>-179.601</v>
      </c>
      <c r="R608">
        <v>-15205.4</v>
      </c>
      <c r="S608">
        <v>-113.02800000000001</v>
      </c>
      <c r="T608">
        <v>-2011.83</v>
      </c>
    </row>
    <row r="609" spans="1:20" x14ac:dyDescent="0.15">
      <c r="A609">
        <v>605</v>
      </c>
      <c r="B609">
        <v>0</v>
      </c>
      <c r="C609">
        <v>-18123.3</v>
      </c>
      <c r="D609">
        <v>-7300.77</v>
      </c>
      <c r="E609">
        <v>-4035.02</v>
      </c>
      <c r="F609">
        <v>19740.400000000001</v>
      </c>
      <c r="G609">
        <v>8664.39</v>
      </c>
      <c r="H609">
        <v>-2827.9</v>
      </c>
      <c r="I609">
        <v>-13367.7</v>
      </c>
      <c r="J609">
        <v>2566.36</v>
      </c>
      <c r="K609">
        <v>-1667.26</v>
      </c>
      <c r="L609">
        <v>-11930.1</v>
      </c>
      <c r="M609">
        <v>-1716.27</v>
      </c>
      <c r="N609">
        <v>-299.94200000000001</v>
      </c>
      <c r="O609">
        <v>-13166.8</v>
      </c>
      <c r="P609">
        <v>-2443.08</v>
      </c>
      <c r="Q609">
        <v>-826.67899999999997</v>
      </c>
      <c r="R609">
        <v>-13537.4</v>
      </c>
      <c r="S609">
        <v>-256.05099999999999</v>
      </c>
      <c r="T609">
        <v>-1712.61</v>
      </c>
    </row>
    <row r="610" spans="1:20" x14ac:dyDescent="0.15">
      <c r="A610">
        <v>606</v>
      </c>
      <c r="B610">
        <v>1</v>
      </c>
      <c r="C610">
        <v>-18289.3</v>
      </c>
      <c r="D610">
        <v>-14564.9</v>
      </c>
      <c r="E610">
        <v>-11273.2</v>
      </c>
      <c r="F610">
        <v>19270.400000000001</v>
      </c>
      <c r="G610">
        <v>10595</v>
      </c>
      <c r="H610">
        <v>-3379.5</v>
      </c>
      <c r="I610">
        <v>-13671.3</v>
      </c>
      <c r="J610">
        <v>2833.38</v>
      </c>
      <c r="K610">
        <v>-2111.3200000000002</v>
      </c>
      <c r="L610">
        <v>-14178.6</v>
      </c>
      <c r="M610">
        <v>-1969.76</v>
      </c>
      <c r="N610">
        <v>416.63200000000001</v>
      </c>
      <c r="O610">
        <v>-12770.7</v>
      </c>
      <c r="P610">
        <v>-2546.9699999999998</v>
      </c>
      <c r="Q610">
        <v>-355.90699999999998</v>
      </c>
      <c r="R610">
        <v>-11533.2</v>
      </c>
      <c r="S610">
        <v>-512.10199999999998</v>
      </c>
      <c r="T610">
        <v>-377.85399999999998</v>
      </c>
    </row>
    <row r="611" spans="1:20" x14ac:dyDescent="0.15">
      <c r="A611">
        <v>607</v>
      </c>
      <c r="B611">
        <v>0</v>
      </c>
      <c r="C611">
        <v>-18090.7</v>
      </c>
      <c r="D611">
        <v>-15561.3</v>
      </c>
      <c r="E611">
        <v>-11076.5</v>
      </c>
      <c r="F611">
        <v>19022.400000000001</v>
      </c>
      <c r="G611">
        <v>10812.3</v>
      </c>
      <c r="H611">
        <v>-4957.8</v>
      </c>
      <c r="I611">
        <v>-13547.6</v>
      </c>
      <c r="J611">
        <v>2996.88</v>
      </c>
      <c r="K611">
        <v>-2585.36</v>
      </c>
      <c r="L611">
        <v>-15116.9</v>
      </c>
      <c r="M611">
        <v>-2063.7600000000002</v>
      </c>
      <c r="N611">
        <v>524.54499999999996</v>
      </c>
      <c r="O611">
        <v>-13997.9</v>
      </c>
      <c r="P611">
        <v>-3286.94</v>
      </c>
      <c r="Q611">
        <v>593.64599999999996</v>
      </c>
      <c r="R611">
        <v>-11883.6</v>
      </c>
      <c r="S611">
        <v>-779.11800000000005</v>
      </c>
      <c r="T611">
        <v>237.03</v>
      </c>
    </row>
    <row r="612" spans="1:20" x14ac:dyDescent="0.15">
      <c r="A612">
        <v>608</v>
      </c>
      <c r="B612">
        <v>1</v>
      </c>
      <c r="C612">
        <v>-17258.599999999999</v>
      </c>
      <c r="D612">
        <v>-10493.3</v>
      </c>
      <c r="E612">
        <v>-5643.32</v>
      </c>
      <c r="F612">
        <v>19501.5</v>
      </c>
      <c r="G612">
        <v>8430.83</v>
      </c>
      <c r="H612">
        <v>-6453.88</v>
      </c>
      <c r="I612">
        <v>-12470.5</v>
      </c>
      <c r="J612">
        <v>3017.37</v>
      </c>
      <c r="K612">
        <v>-2985.9</v>
      </c>
      <c r="L612">
        <v>-13002.4</v>
      </c>
      <c r="M612">
        <v>-2436.84</v>
      </c>
      <c r="N612">
        <v>459.06</v>
      </c>
      <c r="O612">
        <v>-13067.5</v>
      </c>
      <c r="P612">
        <v>-1329.45</v>
      </c>
      <c r="Q612">
        <v>835.09699999999998</v>
      </c>
      <c r="R612">
        <v>-13635.3</v>
      </c>
      <c r="S612">
        <v>-942.625</v>
      </c>
      <c r="T612">
        <v>-547.149</v>
      </c>
    </row>
    <row r="613" spans="1:20" x14ac:dyDescent="0.15">
      <c r="A613">
        <v>609</v>
      </c>
      <c r="B613">
        <v>0</v>
      </c>
      <c r="C613">
        <v>-14418</v>
      </c>
      <c r="D613">
        <v>-3978.6</v>
      </c>
      <c r="E613">
        <v>-2730.28</v>
      </c>
      <c r="F613">
        <v>20052</v>
      </c>
      <c r="G613">
        <v>4194.71</v>
      </c>
      <c r="H613">
        <v>-7511</v>
      </c>
      <c r="I613">
        <v>-11415.9</v>
      </c>
      <c r="J613">
        <v>3051.39</v>
      </c>
      <c r="K613">
        <v>-3414.96</v>
      </c>
      <c r="L613">
        <v>-10792.2</v>
      </c>
      <c r="M613">
        <v>-2989.91</v>
      </c>
      <c r="N613">
        <v>1062.2</v>
      </c>
      <c r="O613">
        <v>-9790.4699999999993</v>
      </c>
      <c r="P613">
        <v>1185.78</v>
      </c>
      <c r="Q613">
        <v>-43.094000000000001</v>
      </c>
      <c r="R613">
        <v>-13335.6</v>
      </c>
      <c r="S613">
        <v>-1159.1600000000001</v>
      </c>
      <c r="T613">
        <v>-978.11699999999996</v>
      </c>
    </row>
    <row r="614" spans="1:20" x14ac:dyDescent="0.15">
      <c r="A614">
        <v>610</v>
      </c>
      <c r="B614">
        <v>1</v>
      </c>
      <c r="C614">
        <v>-8433.58</v>
      </c>
      <c r="D614">
        <v>-2409.38</v>
      </c>
      <c r="E614">
        <v>-1292.05</v>
      </c>
      <c r="F614">
        <v>20187</v>
      </c>
      <c r="G614">
        <v>1870.68</v>
      </c>
      <c r="H614">
        <v>-8489.1200000000008</v>
      </c>
      <c r="I614">
        <v>-10708.8</v>
      </c>
      <c r="J614">
        <v>3130.4</v>
      </c>
      <c r="K614">
        <v>-3938.03</v>
      </c>
      <c r="L614">
        <v>-10314.799999999999</v>
      </c>
      <c r="M614">
        <v>-3224.41</v>
      </c>
      <c r="N614">
        <v>1814.27</v>
      </c>
      <c r="O614">
        <v>-7183.78</v>
      </c>
      <c r="P614">
        <v>1911.24</v>
      </c>
      <c r="Q614">
        <v>-1435.27</v>
      </c>
      <c r="R614">
        <v>-10784.6</v>
      </c>
      <c r="S614">
        <v>-1558.23</v>
      </c>
      <c r="T614">
        <v>81.117699999999999</v>
      </c>
    </row>
    <row r="615" spans="1:20" x14ac:dyDescent="0.15">
      <c r="A615">
        <v>611</v>
      </c>
      <c r="B615">
        <v>0</v>
      </c>
      <c r="C615">
        <v>-1865.83</v>
      </c>
      <c r="D615">
        <v>-3432.49</v>
      </c>
      <c r="E615">
        <v>-1906.37</v>
      </c>
      <c r="F615">
        <v>20187</v>
      </c>
      <c r="G615">
        <v>3427.63</v>
      </c>
      <c r="H615">
        <v>-7158.21</v>
      </c>
      <c r="I615">
        <v>-9709.1299999999992</v>
      </c>
      <c r="J615">
        <v>3160.39</v>
      </c>
      <c r="K615">
        <v>-4491.1000000000004</v>
      </c>
      <c r="L615">
        <v>-10316.299999999999</v>
      </c>
      <c r="M615">
        <v>-3067.86</v>
      </c>
      <c r="N615">
        <v>1833.71</v>
      </c>
      <c r="O615">
        <v>-6772.88</v>
      </c>
      <c r="P615">
        <v>1553.16</v>
      </c>
      <c r="Q615">
        <v>-2048.7600000000002</v>
      </c>
      <c r="R615">
        <v>-8472.44</v>
      </c>
      <c r="S615">
        <v>-2056.79</v>
      </c>
      <c r="T615">
        <v>1225.71</v>
      </c>
    </row>
    <row r="616" spans="1:20" x14ac:dyDescent="0.15">
      <c r="A616">
        <v>612</v>
      </c>
      <c r="B616">
        <v>1</v>
      </c>
      <c r="C616">
        <v>-775.726</v>
      </c>
      <c r="D616">
        <v>-4135.55</v>
      </c>
      <c r="E616">
        <v>-5602.5</v>
      </c>
      <c r="F616">
        <v>20187</v>
      </c>
      <c r="G616">
        <v>7008.63</v>
      </c>
      <c r="H616">
        <v>-7152.5</v>
      </c>
      <c r="I616">
        <v>-8974.59</v>
      </c>
      <c r="J616">
        <v>3429.96</v>
      </c>
      <c r="K616">
        <v>-4872.63</v>
      </c>
      <c r="L616">
        <v>-10075.200000000001</v>
      </c>
      <c r="M616">
        <v>-3036.39</v>
      </c>
      <c r="N616">
        <v>1380.14</v>
      </c>
      <c r="O616">
        <v>-8080.13</v>
      </c>
      <c r="P616">
        <v>828.55</v>
      </c>
      <c r="Q616">
        <v>-1922.22</v>
      </c>
      <c r="R616">
        <v>-7806.98</v>
      </c>
      <c r="S616">
        <v>-2496.84</v>
      </c>
      <c r="T616">
        <v>1271.1300000000001</v>
      </c>
    </row>
    <row r="617" spans="1:20" x14ac:dyDescent="0.15">
      <c r="A617">
        <v>613</v>
      </c>
      <c r="B617">
        <v>0</v>
      </c>
      <c r="C617">
        <v>-5290.06</v>
      </c>
      <c r="D617">
        <v>-5080.71</v>
      </c>
      <c r="E617">
        <v>-9127.33</v>
      </c>
      <c r="F617">
        <v>18986.2</v>
      </c>
      <c r="G617">
        <v>8199.49</v>
      </c>
      <c r="H617">
        <v>-7905</v>
      </c>
      <c r="I617">
        <v>-8466.52</v>
      </c>
      <c r="J617">
        <v>3938.03</v>
      </c>
      <c r="K617">
        <v>-5443.23</v>
      </c>
      <c r="L617">
        <v>-10053.299999999999</v>
      </c>
      <c r="M617">
        <v>-3056.88</v>
      </c>
      <c r="N617">
        <v>1013.61</v>
      </c>
      <c r="O617">
        <v>-9921.86</v>
      </c>
      <c r="P617">
        <v>194.99</v>
      </c>
      <c r="Q617">
        <v>-1498.65</v>
      </c>
      <c r="R617">
        <v>-8263.08</v>
      </c>
      <c r="S617">
        <v>-2793.86</v>
      </c>
      <c r="T617">
        <v>1155.1500000000001</v>
      </c>
    </row>
    <row r="618" spans="1:20" x14ac:dyDescent="0.15">
      <c r="A618">
        <v>614</v>
      </c>
      <c r="B618">
        <v>1</v>
      </c>
      <c r="C618">
        <v>-10207.1</v>
      </c>
      <c r="D618">
        <v>-5506.18</v>
      </c>
      <c r="E618">
        <v>-8207.31</v>
      </c>
      <c r="F618">
        <v>17467.099999999999</v>
      </c>
      <c r="G618">
        <v>6353.12</v>
      </c>
      <c r="H618">
        <v>-6558.67</v>
      </c>
      <c r="I618">
        <v>-8403.56</v>
      </c>
      <c r="J618">
        <v>4515.6000000000004</v>
      </c>
      <c r="K618">
        <v>-5679.2</v>
      </c>
      <c r="L618">
        <v>-10186.799999999999</v>
      </c>
      <c r="M618">
        <v>-2796.82</v>
      </c>
      <c r="N618">
        <v>933.11900000000003</v>
      </c>
      <c r="O618">
        <v>-11116.9</v>
      </c>
      <c r="P618">
        <v>24.505700000000001</v>
      </c>
      <c r="Q618">
        <v>-985.08900000000006</v>
      </c>
      <c r="R618">
        <v>-8998.67</v>
      </c>
      <c r="S618">
        <v>-3079.91</v>
      </c>
      <c r="T618">
        <v>1356.69</v>
      </c>
    </row>
    <row r="619" spans="1:20" x14ac:dyDescent="0.15">
      <c r="A619">
        <v>615</v>
      </c>
      <c r="B619">
        <v>0</v>
      </c>
      <c r="C619">
        <v>-11615.9</v>
      </c>
      <c r="D619">
        <v>-5589.21</v>
      </c>
      <c r="E619">
        <v>-4835.87</v>
      </c>
      <c r="F619">
        <v>16153.9</v>
      </c>
      <c r="G619">
        <v>3544.25</v>
      </c>
      <c r="H619">
        <v>-4929.03</v>
      </c>
      <c r="I619">
        <v>-8934.66</v>
      </c>
      <c r="J619">
        <v>4863.12</v>
      </c>
      <c r="K619">
        <v>-5110.08</v>
      </c>
      <c r="L619">
        <v>-10403.299999999999</v>
      </c>
      <c r="M619">
        <v>-2401.77</v>
      </c>
      <c r="N619">
        <v>948.11800000000005</v>
      </c>
      <c r="O619">
        <v>-11269.9</v>
      </c>
      <c r="P619">
        <v>113.02200000000001</v>
      </c>
      <c r="Q619">
        <v>-937.13300000000004</v>
      </c>
      <c r="R619">
        <v>-9626.74</v>
      </c>
      <c r="S619">
        <v>-3322.43</v>
      </c>
      <c r="T619">
        <v>1486.19</v>
      </c>
    </row>
    <row r="620" spans="1:20" x14ac:dyDescent="0.15">
      <c r="A620">
        <v>616</v>
      </c>
      <c r="B620">
        <v>1</v>
      </c>
      <c r="C620">
        <v>-9952.08</v>
      </c>
      <c r="D620">
        <v>-5232.6099999999997</v>
      </c>
      <c r="E620">
        <v>-3466.93</v>
      </c>
      <c r="F620">
        <v>14516.7</v>
      </c>
      <c r="G620">
        <v>611.38499999999999</v>
      </c>
      <c r="H620">
        <v>-5493.29</v>
      </c>
      <c r="I620">
        <v>-8959.59</v>
      </c>
      <c r="J620">
        <v>5060.6400000000003</v>
      </c>
      <c r="K620">
        <v>-4927.13</v>
      </c>
      <c r="L620">
        <v>-10410.299999999999</v>
      </c>
      <c r="M620">
        <v>-1908.7</v>
      </c>
      <c r="N620">
        <v>776.57899999999995</v>
      </c>
      <c r="O620">
        <v>-10983.9</v>
      </c>
      <c r="P620">
        <v>133.51400000000001</v>
      </c>
      <c r="Q620">
        <v>-1198.67</v>
      </c>
      <c r="R620">
        <v>-10057.299999999999</v>
      </c>
      <c r="S620">
        <v>-3519.95</v>
      </c>
      <c r="T620">
        <v>1525.69</v>
      </c>
    </row>
    <row r="621" spans="1:20" x14ac:dyDescent="0.15">
      <c r="A621">
        <v>617</v>
      </c>
      <c r="B621">
        <v>0</v>
      </c>
      <c r="C621">
        <v>-8492.5</v>
      </c>
      <c r="D621">
        <v>-3801.35</v>
      </c>
      <c r="E621">
        <v>-3436.93</v>
      </c>
      <c r="F621">
        <v>12527.9</v>
      </c>
      <c r="G621">
        <v>-2474.02</v>
      </c>
      <c r="H621">
        <v>-5804.69</v>
      </c>
      <c r="I621">
        <v>-8981.14</v>
      </c>
      <c r="J621">
        <v>4719.04</v>
      </c>
      <c r="K621">
        <v>-4747.5600000000004</v>
      </c>
      <c r="L621">
        <v>-10252.299999999999</v>
      </c>
      <c r="M621">
        <v>-1404.64</v>
      </c>
      <c r="N621">
        <v>524.54999999999995</v>
      </c>
      <c r="O621">
        <v>-10741.3</v>
      </c>
      <c r="P621">
        <v>-77.530500000000004</v>
      </c>
      <c r="Q621">
        <v>-1279.1600000000001</v>
      </c>
      <c r="R621">
        <v>-10045.200000000001</v>
      </c>
      <c r="S621">
        <v>-3692.97</v>
      </c>
      <c r="T621">
        <v>1589.7</v>
      </c>
    </row>
    <row r="622" spans="1:20" x14ac:dyDescent="0.15">
      <c r="A622">
        <v>618</v>
      </c>
      <c r="B622">
        <v>1</v>
      </c>
      <c r="C622">
        <v>-8422.58</v>
      </c>
      <c r="D622">
        <v>-1782.59</v>
      </c>
      <c r="E622">
        <v>-3020.33</v>
      </c>
      <c r="F622">
        <v>10752.7</v>
      </c>
      <c r="G622">
        <v>-4384.62</v>
      </c>
      <c r="H622">
        <v>-5291.13</v>
      </c>
      <c r="I622">
        <v>-9208.66</v>
      </c>
      <c r="J622">
        <v>4219</v>
      </c>
      <c r="K622">
        <v>-3994.44</v>
      </c>
      <c r="L622">
        <v>-10192.299999999999</v>
      </c>
      <c r="M622">
        <v>-1053.1099999999999</v>
      </c>
      <c r="N622">
        <v>336.53199999999998</v>
      </c>
      <c r="O622">
        <v>-10666.3</v>
      </c>
      <c r="P622">
        <v>-393.56900000000002</v>
      </c>
      <c r="Q622">
        <v>-1264.1600000000001</v>
      </c>
      <c r="R622">
        <v>-9661.18</v>
      </c>
      <c r="S622">
        <v>-3875.5</v>
      </c>
      <c r="T622">
        <v>1668.71</v>
      </c>
    </row>
    <row r="623" spans="1:20" x14ac:dyDescent="0.15">
      <c r="A623">
        <v>619</v>
      </c>
      <c r="B623">
        <v>0</v>
      </c>
      <c r="C623">
        <v>-8817.6299999999992</v>
      </c>
      <c r="D623">
        <v>-154.435</v>
      </c>
      <c r="E623">
        <v>-3157.43</v>
      </c>
      <c r="F623">
        <v>9613.64</v>
      </c>
      <c r="G623">
        <v>-3692.35</v>
      </c>
      <c r="H623">
        <v>-4508</v>
      </c>
      <c r="I623">
        <v>-9381.68</v>
      </c>
      <c r="J623">
        <v>3578.9</v>
      </c>
      <c r="K623">
        <v>-3805.99</v>
      </c>
      <c r="L623">
        <v>-10094.299999999999</v>
      </c>
      <c r="M623">
        <v>-997.12900000000002</v>
      </c>
      <c r="N623">
        <v>178.512</v>
      </c>
      <c r="O623">
        <v>-10617.3</v>
      </c>
      <c r="P623">
        <v>-366.53100000000001</v>
      </c>
      <c r="Q623">
        <v>-1166.1400000000001</v>
      </c>
      <c r="R623">
        <v>-9236.1299999999992</v>
      </c>
      <c r="S623">
        <v>-4048.52</v>
      </c>
      <c r="T623">
        <v>1698.71</v>
      </c>
    </row>
    <row r="624" spans="1:20" x14ac:dyDescent="0.15">
      <c r="A624">
        <v>620</v>
      </c>
      <c r="B624">
        <v>1</v>
      </c>
      <c r="C624">
        <v>-9065.64</v>
      </c>
      <c r="D624">
        <v>502.577</v>
      </c>
      <c r="E624">
        <v>-4647.2</v>
      </c>
      <c r="F624">
        <v>8940.58</v>
      </c>
      <c r="G624">
        <v>-3198.42</v>
      </c>
      <c r="H624">
        <v>-5593.84</v>
      </c>
      <c r="I624">
        <v>-9417.17</v>
      </c>
      <c r="J624">
        <v>2862.32</v>
      </c>
      <c r="K624">
        <v>-3837.47</v>
      </c>
      <c r="L624">
        <v>-10156.799999999999</v>
      </c>
      <c r="M624">
        <v>-1125.1500000000001</v>
      </c>
      <c r="N624">
        <v>167.52600000000001</v>
      </c>
      <c r="O624">
        <v>-10391.299999999999</v>
      </c>
      <c r="P624">
        <v>-55.985700000000001</v>
      </c>
      <c r="Q624">
        <v>-1179.6500000000001</v>
      </c>
      <c r="R624">
        <v>-8963.61</v>
      </c>
      <c r="S624">
        <v>-4157.5200000000004</v>
      </c>
      <c r="T624">
        <v>1674.21</v>
      </c>
    </row>
    <row r="625" spans="1:20" x14ac:dyDescent="0.15">
      <c r="A625">
        <v>621</v>
      </c>
      <c r="B625">
        <v>0</v>
      </c>
      <c r="C625">
        <v>-9052.1200000000008</v>
      </c>
      <c r="D625">
        <v>-20.0624</v>
      </c>
      <c r="E625">
        <v>-6392.39</v>
      </c>
      <c r="F625">
        <v>8657.07</v>
      </c>
      <c r="G625">
        <v>-647.32000000000005</v>
      </c>
      <c r="H625">
        <v>-6258.26</v>
      </c>
      <c r="I625">
        <v>-9328.66</v>
      </c>
      <c r="J625">
        <v>2386.7800000000002</v>
      </c>
      <c r="K625">
        <v>-3547.42</v>
      </c>
      <c r="L625">
        <v>-10207.299999999999</v>
      </c>
      <c r="M625">
        <v>-1258.6600000000001</v>
      </c>
      <c r="N625">
        <v>74.997399999999999</v>
      </c>
      <c r="O625">
        <v>-9952.7099999999991</v>
      </c>
      <c r="P625">
        <v>103.515</v>
      </c>
      <c r="Q625">
        <v>-1347.18</v>
      </c>
      <c r="R625">
        <v>-8741.58</v>
      </c>
      <c r="S625">
        <v>-4163.0200000000004</v>
      </c>
      <c r="T625">
        <v>1561.19</v>
      </c>
    </row>
    <row r="626" spans="1:20" x14ac:dyDescent="0.15">
      <c r="A626">
        <v>622</v>
      </c>
      <c r="B626">
        <v>1</v>
      </c>
      <c r="C626">
        <v>-8762.07</v>
      </c>
      <c r="D626">
        <v>-640.10299999999995</v>
      </c>
      <c r="E626">
        <v>-7433.47</v>
      </c>
      <c r="F626">
        <v>8072.96</v>
      </c>
      <c r="G626">
        <v>4418.38</v>
      </c>
      <c r="H626">
        <v>-4996.0200000000004</v>
      </c>
      <c r="I626">
        <v>-9210.14</v>
      </c>
      <c r="J626">
        <v>2055.7399999999998</v>
      </c>
      <c r="K626">
        <v>-3201.38</v>
      </c>
      <c r="L626">
        <v>-9996.23</v>
      </c>
      <c r="M626">
        <v>-1426.19</v>
      </c>
      <c r="N626">
        <v>-196.04300000000001</v>
      </c>
      <c r="O626">
        <v>-9586.18</v>
      </c>
      <c r="P626">
        <v>118.515</v>
      </c>
      <c r="Q626">
        <v>-1446.68</v>
      </c>
      <c r="R626">
        <v>-8431.0300000000007</v>
      </c>
      <c r="S626">
        <v>-4074.5</v>
      </c>
      <c r="T626">
        <v>1378.66</v>
      </c>
    </row>
    <row r="627" spans="1:20" x14ac:dyDescent="0.15">
      <c r="A627">
        <v>623</v>
      </c>
      <c r="B627">
        <v>0</v>
      </c>
      <c r="C627">
        <v>-8514.0499999999993</v>
      </c>
      <c r="D627">
        <v>-496.03399999999999</v>
      </c>
      <c r="E627">
        <v>-7629.95</v>
      </c>
      <c r="F627">
        <v>6468.69</v>
      </c>
      <c r="G627">
        <v>8282.7000000000007</v>
      </c>
      <c r="H627">
        <v>-2982.75</v>
      </c>
      <c r="I627">
        <v>-9018.11</v>
      </c>
      <c r="J627">
        <v>1715.19</v>
      </c>
      <c r="K627">
        <v>-3007.87</v>
      </c>
      <c r="L627">
        <v>-9533.16</v>
      </c>
      <c r="M627">
        <v>-1574.7</v>
      </c>
      <c r="N627">
        <v>-389.55599999999998</v>
      </c>
      <c r="O627">
        <v>-9358.66</v>
      </c>
      <c r="P627">
        <v>143.02000000000001</v>
      </c>
      <c r="Q627">
        <v>-1608.71</v>
      </c>
      <c r="R627">
        <v>-8026.48</v>
      </c>
      <c r="S627">
        <v>-3955.99</v>
      </c>
      <c r="T627">
        <v>1205.6400000000001</v>
      </c>
    </row>
    <row r="628" spans="1:20" x14ac:dyDescent="0.15">
      <c r="A628">
        <v>624</v>
      </c>
      <c r="B628">
        <v>1</v>
      </c>
      <c r="C628">
        <v>-8576.58</v>
      </c>
      <c r="D628">
        <v>125.05500000000001</v>
      </c>
      <c r="E628">
        <v>-6384.19</v>
      </c>
      <c r="F628">
        <v>4046.86</v>
      </c>
      <c r="G628">
        <v>9583.2199999999993</v>
      </c>
      <c r="H628">
        <v>-2099.2600000000002</v>
      </c>
      <c r="I628">
        <v>-8732.07</v>
      </c>
      <c r="J628">
        <v>1433.17</v>
      </c>
      <c r="K628">
        <v>-2913.86</v>
      </c>
      <c r="L628">
        <v>-8980.09</v>
      </c>
      <c r="M628">
        <v>-1497.18</v>
      </c>
      <c r="N628">
        <v>-508.07</v>
      </c>
      <c r="O628">
        <v>-9112.1200000000008</v>
      </c>
      <c r="P628">
        <v>35.493400000000001</v>
      </c>
      <c r="Q628">
        <v>-1821.24</v>
      </c>
      <c r="R628">
        <v>-7542.91</v>
      </c>
      <c r="S628">
        <v>-3837.47</v>
      </c>
      <c r="T628">
        <v>1023.12</v>
      </c>
    </row>
    <row r="629" spans="1:20" x14ac:dyDescent="0.15">
      <c r="A629">
        <v>625</v>
      </c>
      <c r="B629">
        <v>0</v>
      </c>
      <c r="C629">
        <v>-8676.08</v>
      </c>
      <c r="D629">
        <v>885.11199999999997</v>
      </c>
      <c r="E629">
        <v>-4914.1099999999997</v>
      </c>
      <c r="F629">
        <v>1963.74</v>
      </c>
      <c r="G629">
        <v>8370.5400000000009</v>
      </c>
      <c r="H629">
        <v>-2103.2600000000002</v>
      </c>
      <c r="I629">
        <v>-8342.5400000000009</v>
      </c>
      <c r="J629">
        <v>1318.66</v>
      </c>
      <c r="K629">
        <v>-2810.35</v>
      </c>
      <c r="L629">
        <v>-8476.06</v>
      </c>
      <c r="M629">
        <v>-1373.17</v>
      </c>
      <c r="N629">
        <v>-602.07500000000005</v>
      </c>
      <c r="O629">
        <v>-8664.08</v>
      </c>
      <c r="P629">
        <v>-284.536</v>
      </c>
      <c r="Q629">
        <v>-1920.74</v>
      </c>
      <c r="R629">
        <v>-6955.87</v>
      </c>
      <c r="S629">
        <v>-3669.96</v>
      </c>
      <c r="T629">
        <v>825.60199999999998</v>
      </c>
    </row>
    <row r="630" spans="1:20" x14ac:dyDescent="0.15">
      <c r="A630">
        <v>626</v>
      </c>
      <c r="B630">
        <v>1</v>
      </c>
      <c r="C630">
        <v>-8446.07</v>
      </c>
      <c r="D630">
        <v>964.63199999999995</v>
      </c>
      <c r="E630">
        <v>-5052.1000000000004</v>
      </c>
      <c r="F630">
        <v>1328.16</v>
      </c>
      <c r="G630">
        <v>6148.84</v>
      </c>
      <c r="H630">
        <v>-1937.25</v>
      </c>
      <c r="I630">
        <v>-8030.51</v>
      </c>
      <c r="J630">
        <v>1328.16</v>
      </c>
      <c r="K630">
        <v>-2789.85</v>
      </c>
      <c r="L630">
        <v>-8051.02</v>
      </c>
      <c r="M630">
        <v>-1269.6600000000001</v>
      </c>
      <c r="N630">
        <v>-705.58399999999995</v>
      </c>
      <c r="O630">
        <v>-8086.53</v>
      </c>
      <c r="P630">
        <v>-655.07000000000005</v>
      </c>
      <c r="Q630">
        <v>-1960.24</v>
      </c>
      <c r="R630">
        <v>-6299.31</v>
      </c>
      <c r="S630">
        <v>-3472.44</v>
      </c>
      <c r="T630">
        <v>652.58699999999999</v>
      </c>
    </row>
    <row r="631" spans="1:20" x14ac:dyDescent="0.15">
      <c r="A631">
        <v>627</v>
      </c>
      <c r="B631">
        <v>0</v>
      </c>
      <c r="C631">
        <v>-7977.52</v>
      </c>
      <c r="D631">
        <v>192.57900000000001</v>
      </c>
      <c r="E631">
        <v>-6392.21</v>
      </c>
      <c r="F631">
        <v>1833.19</v>
      </c>
      <c r="G631">
        <v>4509.63</v>
      </c>
      <c r="H631">
        <v>-1866.23</v>
      </c>
      <c r="I631">
        <v>-7842.49</v>
      </c>
      <c r="J631">
        <v>1245.1600000000001</v>
      </c>
      <c r="K631">
        <v>-2804.85</v>
      </c>
      <c r="L631">
        <v>-7680.48</v>
      </c>
      <c r="M631">
        <v>-1102.1500000000001</v>
      </c>
      <c r="N631">
        <v>-750.59400000000005</v>
      </c>
      <c r="O631">
        <v>-7591.97</v>
      </c>
      <c r="P631">
        <v>-1059.6099999999999</v>
      </c>
      <c r="Q631">
        <v>-1901.74</v>
      </c>
      <c r="R631">
        <v>-5774.74</v>
      </c>
      <c r="S631">
        <v>-3274.92</v>
      </c>
      <c r="T631">
        <v>494.57</v>
      </c>
    </row>
    <row r="632" spans="1:20" x14ac:dyDescent="0.15">
      <c r="A632">
        <v>628</v>
      </c>
      <c r="B632">
        <v>1</v>
      </c>
      <c r="C632">
        <v>-7929.47</v>
      </c>
      <c r="D632">
        <v>-736.53300000000002</v>
      </c>
      <c r="E632">
        <v>-7482.38</v>
      </c>
      <c r="F632">
        <v>2280.27</v>
      </c>
      <c r="G632">
        <v>3515</v>
      </c>
      <c r="H632">
        <v>-2214.7399999999998</v>
      </c>
      <c r="I632">
        <v>-7488.47</v>
      </c>
      <c r="J632">
        <v>1111.6500000000001</v>
      </c>
      <c r="K632">
        <v>-2755.85</v>
      </c>
      <c r="L632">
        <v>-7422.94</v>
      </c>
      <c r="M632">
        <v>-855.62599999999998</v>
      </c>
      <c r="N632">
        <v>-726.09299999999996</v>
      </c>
      <c r="O632">
        <v>-7230.92</v>
      </c>
      <c r="P632">
        <v>-1518.66</v>
      </c>
      <c r="Q632">
        <v>-1807.73</v>
      </c>
      <c r="R632">
        <v>-5462.7</v>
      </c>
      <c r="S632">
        <v>-3077.4</v>
      </c>
      <c r="T632">
        <v>287.55200000000002</v>
      </c>
    </row>
    <row r="633" spans="1:20" x14ac:dyDescent="0.15">
      <c r="A633">
        <v>629</v>
      </c>
      <c r="B633">
        <v>0</v>
      </c>
      <c r="C633">
        <v>-8289</v>
      </c>
      <c r="D633">
        <v>-1238.1400000000001</v>
      </c>
      <c r="E633">
        <v>-7194.46</v>
      </c>
      <c r="F633">
        <v>2321.29</v>
      </c>
      <c r="G633">
        <v>2979.4</v>
      </c>
      <c r="H633">
        <v>-2728.31</v>
      </c>
      <c r="I633">
        <v>-6989.91</v>
      </c>
      <c r="J633">
        <v>846.12900000000002</v>
      </c>
      <c r="K633">
        <v>-2774.84</v>
      </c>
      <c r="L633">
        <v>-7200.91</v>
      </c>
      <c r="M633">
        <v>-628.09100000000001</v>
      </c>
      <c r="N633">
        <v>-760.09</v>
      </c>
      <c r="O633">
        <v>-6914.88</v>
      </c>
      <c r="P633">
        <v>-2066.2199999999998</v>
      </c>
      <c r="Q633">
        <v>-1679.72</v>
      </c>
      <c r="R633">
        <v>-5299.17</v>
      </c>
      <c r="S633">
        <v>-2830.87</v>
      </c>
      <c r="T633">
        <v>75.022400000000005</v>
      </c>
    </row>
    <row r="634" spans="1:20" x14ac:dyDescent="0.15">
      <c r="A634">
        <v>630</v>
      </c>
      <c r="B634">
        <v>1</v>
      </c>
      <c r="C634">
        <v>-8331.5499999999993</v>
      </c>
      <c r="D634">
        <v>-853.16</v>
      </c>
      <c r="E634">
        <v>-5609.33</v>
      </c>
      <c r="F634">
        <v>2291.29</v>
      </c>
      <c r="G634">
        <v>2942.36</v>
      </c>
      <c r="H634">
        <v>-3266.37</v>
      </c>
      <c r="I634">
        <v>-6623.35</v>
      </c>
      <c r="J634">
        <v>662.08799999999997</v>
      </c>
      <c r="K634">
        <v>-2878.35</v>
      </c>
      <c r="L634">
        <v>-7086.39</v>
      </c>
      <c r="M634">
        <v>-504.06799999999998</v>
      </c>
      <c r="N634">
        <v>-814.59900000000005</v>
      </c>
      <c r="O634">
        <v>-6574.34</v>
      </c>
      <c r="P634">
        <v>-2536.29</v>
      </c>
      <c r="Q634">
        <v>-1595.2</v>
      </c>
      <c r="R634">
        <v>-5180.6499999999996</v>
      </c>
      <c r="S634">
        <v>-2554.34</v>
      </c>
      <c r="T634">
        <v>-147.00200000000001</v>
      </c>
    </row>
    <row r="635" spans="1:20" x14ac:dyDescent="0.15">
      <c r="A635">
        <v>631</v>
      </c>
      <c r="B635">
        <v>0</v>
      </c>
      <c r="C635">
        <v>-8085.03</v>
      </c>
      <c r="D635">
        <v>304.44299999999998</v>
      </c>
      <c r="E635">
        <v>-4418.1000000000004</v>
      </c>
      <c r="F635">
        <v>2242.29</v>
      </c>
      <c r="G635">
        <v>2806.37</v>
      </c>
      <c r="H635">
        <v>-3696.94</v>
      </c>
      <c r="I635">
        <v>-6273.31</v>
      </c>
      <c r="J635">
        <v>558.57799999999997</v>
      </c>
      <c r="K635">
        <v>-2996.87</v>
      </c>
      <c r="L635">
        <v>-7046.88</v>
      </c>
      <c r="M635">
        <v>-498.56</v>
      </c>
      <c r="N635">
        <v>-903.10500000000002</v>
      </c>
      <c r="O635">
        <v>-6292.3</v>
      </c>
      <c r="P635">
        <v>-2857.84</v>
      </c>
      <c r="Q635">
        <v>-1580.2</v>
      </c>
      <c r="R635">
        <v>-5037.6400000000003</v>
      </c>
      <c r="S635">
        <v>-2302.3000000000002</v>
      </c>
      <c r="T635">
        <v>-335.03100000000001</v>
      </c>
    </row>
    <row r="636" spans="1:20" x14ac:dyDescent="0.15">
      <c r="A636">
        <v>632</v>
      </c>
      <c r="B636">
        <v>1</v>
      </c>
      <c r="C636">
        <v>-8225</v>
      </c>
      <c r="D636">
        <v>1246.1099999999999</v>
      </c>
      <c r="E636">
        <v>-4491.0200000000004</v>
      </c>
      <c r="F636">
        <v>2408.2800000000002</v>
      </c>
      <c r="G636">
        <v>2220.83</v>
      </c>
      <c r="H636">
        <v>-3905.48</v>
      </c>
      <c r="I636">
        <v>-5951.76</v>
      </c>
      <c r="J636">
        <v>538.06399999999996</v>
      </c>
      <c r="K636">
        <v>-3090.88</v>
      </c>
      <c r="L636">
        <v>-6958.38</v>
      </c>
      <c r="M636">
        <v>-562.56500000000005</v>
      </c>
      <c r="N636">
        <v>-948.11800000000005</v>
      </c>
      <c r="O636">
        <v>-6079.77</v>
      </c>
      <c r="P636">
        <v>-3060.87</v>
      </c>
      <c r="Q636">
        <v>-1678.2</v>
      </c>
      <c r="R636">
        <v>-4977.62</v>
      </c>
      <c r="S636">
        <v>-2089.7800000000002</v>
      </c>
      <c r="T636">
        <v>-468.55</v>
      </c>
    </row>
    <row r="637" spans="1:20" x14ac:dyDescent="0.15">
      <c r="A637">
        <v>633</v>
      </c>
      <c r="B637">
        <v>0</v>
      </c>
      <c r="C637">
        <v>-8644.5400000000009</v>
      </c>
      <c r="D637">
        <v>1158.19</v>
      </c>
      <c r="E637">
        <v>-4970.58</v>
      </c>
      <c r="F637">
        <v>2822.31</v>
      </c>
      <c r="G637">
        <v>1494.75</v>
      </c>
      <c r="H637">
        <v>-4097.49</v>
      </c>
      <c r="I637">
        <v>-5797.73</v>
      </c>
      <c r="J637">
        <v>504.07</v>
      </c>
      <c r="K637">
        <v>-3243.39</v>
      </c>
      <c r="L637">
        <v>-6888.86</v>
      </c>
      <c r="M637">
        <v>-739.57299999999998</v>
      </c>
      <c r="N637">
        <v>-948.11800000000005</v>
      </c>
      <c r="O637">
        <v>-5882.25</v>
      </c>
      <c r="P637">
        <v>-3194.39</v>
      </c>
      <c r="Q637">
        <v>-1787.22</v>
      </c>
      <c r="R637">
        <v>-5002.12</v>
      </c>
      <c r="S637">
        <v>-1867.75</v>
      </c>
      <c r="T637">
        <v>-587.06299999999999</v>
      </c>
    </row>
    <row r="638" spans="1:20" x14ac:dyDescent="0.15">
      <c r="A638">
        <v>634</v>
      </c>
      <c r="B638">
        <v>1</v>
      </c>
      <c r="C638">
        <v>-8834.1</v>
      </c>
      <c r="D638">
        <v>458.13</v>
      </c>
      <c r="E638">
        <v>-5233.6400000000003</v>
      </c>
      <c r="F638">
        <v>3247.37</v>
      </c>
      <c r="G638">
        <v>832.66200000000003</v>
      </c>
      <c r="H638">
        <v>-4212.0200000000004</v>
      </c>
      <c r="I638">
        <v>-5645.22</v>
      </c>
      <c r="J638">
        <v>547.55700000000002</v>
      </c>
      <c r="K638">
        <v>-3269.42</v>
      </c>
      <c r="L638">
        <v>-6775.86</v>
      </c>
      <c r="M638">
        <v>-1001.1</v>
      </c>
      <c r="N638">
        <v>-997.11699999999996</v>
      </c>
      <c r="O638">
        <v>-5709.23</v>
      </c>
      <c r="P638">
        <v>-3239.4</v>
      </c>
      <c r="Q638">
        <v>-1866.23</v>
      </c>
      <c r="R638">
        <v>-5066.13</v>
      </c>
      <c r="S638">
        <v>-1606.23</v>
      </c>
      <c r="T638">
        <v>-754.57600000000002</v>
      </c>
    </row>
    <row r="639" spans="1:20" x14ac:dyDescent="0.15">
      <c r="A639">
        <v>635</v>
      </c>
      <c r="B639">
        <v>0</v>
      </c>
      <c r="C639">
        <v>-8677.61</v>
      </c>
      <c r="D639">
        <v>133.52000000000001</v>
      </c>
      <c r="E639">
        <v>-5244.66</v>
      </c>
      <c r="F639">
        <v>3593.42</v>
      </c>
      <c r="G639">
        <v>396.57900000000001</v>
      </c>
      <c r="H639">
        <v>-4153.53</v>
      </c>
      <c r="I639">
        <v>-5472.2</v>
      </c>
      <c r="J639">
        <v>641.57299999999998</v>
      </c>
      <c r="K639">
        <v>-3141.41</v>
      </c>
      <c r="L639">
        <v>-6666.84</v>
      </c>
      <c r="M639">
        <v>-1326.63</v>
      </c>
      <c r="N639">
        <v>-1125.1300000000001</v>
      </c>
      <c r="O639">
        <v>-5673.7</v>
      </c>
      <c r="P639">
        <v>-3165.91</v>
      </c>
      <c r="Q639">
        <v>-1896.24</v>
      </c>
      <c r="R639">
        <v>-5120.6400000000003</v>
      </c>
      <c r="S639">
        <v>-1403.19</v>
      </c>
      <c r="T639">
        <v>-854.10299999999995</v>
      </c>
    </row>
    <row r="640" spans="1:20" x14ac:dyDescent="0.15">
      <c r="A640">
        <v>636</v>
      </c>
      <c r="B640">
        <v>1</v>
      </c>
      <c r="C640">
        <v>-8401.07</v>
      </c>
      <c r="D640">
        <v>412.50599999999997</v>
      </c>
      <c r="E640">
        <v>-5288.15</v>
      </c>
      <c r="F640">
        <v>3909.46</v>
      </c>
      <c r="G640">
        <v>178.53700000000001</v>
      </c>
      <c r="H640">
        <v>-4280.01</v>
      </c>
      <c r="I640">
        <v>-5265.18</v>
      </c>
      <c r="J640">
        <v>598.08600000000001</v>
      </c>
      <c r="K640">
        <v>-3032.39</v>
      </c>
      <c r="L640">
        <v>-6514.33</v>
      </c>
      <c r="M640">
        <v>-1633.18</v>
      </c>
      <c r="N640">
        <v>-1307.6400000000001</v>
      </c>
      <c r="O640">
        <v>-5713.21</v>
      </c>
      <c r="P640">
        <v>-2973.89</v>
      </c>
      <c r="Q640">
        <v>-1871.74</v>
      </c>
      <c r="R640">
        <v>-5111.1400000000003</v>
      </c>
      <c r="S640">
        <v>-1245.17</v>
      </c>
      <c r="T640">
        <v>-918.10699999999997</v>
      </c>
    </row>
    <row r="641" spans="1:20" x14ac:dyDescent="0.15">
      <c r="A641">
        <v>637</v>
      </c>
      <c r="B641">
        <v>0</v>
      </c>
      <c r="C641">
        <v>-8247.0400000000009</v>
      </c>
      <c r="D641">
        <v>886.56600000000003</v>
      </c>
      <c r="E641">
        <v>-5406.66</v>
      </c>
      <c r="F641">
        <v>4372.49</v>
      </c>
      <c r="G641">
        <v>-175.477</v>
      </c>
      <c r="H641">
        <v>-3919.56</v>
      </c>
      <c r="I641">
        <v>-5077.1499999999996</v>
      </c>
      <c r="J641">
        <v>602.06799999999998</v>
      </c>
      <c r="K641">
        <v>-2953.38</v>
      </c>
      <c r="L641">
        <v>-6463.8</v>
      </c>
      <c r="M641">
        <v>-1909.71</v>
      </c>
      <c r="N641">
        <v>-1676.66</v>
      </c>
      <c r="O641">
        <v>-5850.71</v>
      </c>
      <c r="P641">
        <v>-2785.86</v>
      </c>
      <c r="Q641">
        <v>-1856.73</v>
      </c>
      <c r="R641">
        <v>-5071.6400000000003</v>
      </c>
      <c r="S641">
        <v>-1062.6500000000001</v>
      </c>
      <c r="T641">
        <v>-1021.62</v>
      </c>
    </row>
    <row r="642" spans="1:20" x14ac:dyDescent="0.15">
      <c r="A642">
        <v>638</v>
      </c>
      <c r="B642">
        <v>1</v>
      </c>
      <c r="C642">
        <v>-8094.53</v>
      </c>
      <c r="D642">
        <v>1066.6300000000001</v>
      </c>
      <c r="E642">
        <v>-5378.18</v>
      </c>
      <c r="F642">
        <v>4925.5600000000004</v>
      </c>
      <c r="G642">
        <v>-527.03899999999999</v>
      </c>
      <c r="H642">
        <v>-3707.95</v>
      </c>
      <c r="I642">
        <v>-5017.13</v>
      </c>
      <c r="J642">
        <v>607.58000000000004</v>
      </c>
      <c r="K642">
        <v>-2923.36</v>
      </c>
      <c r="L642">
        <v>-6380.81</v>
      </c>
      <c r="M642">
        <v>-2112.75</v>
      </c>
      <c r="N642">
        <v>-1807.73</v>
      </c>
      <c r="O642">
        <v>-6023.74</v>
      </c>
      <c r="P642">
        <v>-2578.84</v>
      </c>
      <c r="Q642">
        <v>-1905.73</v>
      </c>
      <c r="R642">
        <v>-4983.13</v>
      </c>
      <c r="S642">
        <v>-889.62599999999998</v>
      </c>
      <c r="T642">
        <v>-1140.1300000000001</v>
      </c>
    </row>
    <row r="643" spans="1:20" x14ac:dyDescent="0.15">
      <c r="A643">
        <v>639</v>
      </c>
      <c r="B643">
        <v>0</v>
      </c>
      <c r="C643">
        <v>-7848.01</v>
      </c>
      <c r="D643">
        <v>1115.6300000000001</v>
      </c>
      <c r="E643">
        <v>-5333.17</v>
      </c>
      <c r="F643">
        <v>5552.13</v>
      </c>
      <c r="G643">
        <v>-803.57299999999998</v>
      </c>
      <c r="H643">
        <v>-3875.46</v>
      </c>
      <c r="I643">
        <v>-5041.63</v>
      </c>
      <c r="J643">
        <v>592.57399999999996</v>
      </c>
      <c r="K643">
        <v>-2849.87</v>
      </c>
      <c r="L643">
        <v>-6222.79</v>
      </c>
      <c r="M643">
        <v>-2123.77</v>
      </c>
      <c r="N643">
        <v>-1385.73</v>
      </c>
      <c r="O643">
        <v>-6132.76</v>
      </c>
      <c r="P643">
        <v>-2317.3200000000002</v>
      </c>
      <c r="Q643">
        <v>-1960.24</v>
      </c>
      <c r="R643">
        <v>-4889.12</v>
      </c>
      <c r="S643">
        <v>-731.60699999999997</v>
      </c>
      <c r="T643">
        <v>-1185.1500000000001</v>
      </c>
    </row>
    <row r="644" spans="1:20" x14ac:dyDescent="0.15">
      <c r="A644">
        <v>640</v>
      </c>
      <c r="B644">
        <v>1</v>
      </c>
      <c r="C644">
        <v>-7742.97</v>
      </c>
      <c r="D644">
        <v>1268.1400000000001</v>
      </c>
      <c r="E644">
        <v>-5357.66</v>
      </c>
      <c r="F644">
        <v>6297.21</v>
      </c>
      <c r="G644">
        <v>-1153.5999999999999</v>
      </c>
      <c r="H644">
        <v>-3999.49</v>
      </c>
      <c r="I644">
        <v>-5007.63</v>
      </c>
      <c r="J644">
        <v>617.07299999999998</v>
      </c>
      <c r="K644">
        <v>-2731.35</v>
      </c>
      <c r="L644">
        <v>-6113.77</v>
      </c>
      <c r="M644">
        <v>-1995.76</v>
      </c>
      <c r="N644">
        <v>-974.149</v>
      </c>
      <c r="O644">
        <v>-6236.27</v>
      </c>
      <c r="P644">
        <v>-2065.2800000000002</v>
      </c>
      <c r="Q644">
        <v>-1950.75</v>
      </c>
      <c r="R644">
        <v>-4834.6099999999997</v>
      </c>
      <c r="S644">
        <v>-647.08500000000004</v>
      </c>
      <c r="T644">
        <v>-1209.6500000000001</v>
      </c>
    </row>
    <row r="645" spans="1:20" x14ac:dyDescent="0.15">
      <c r="A645">
        <v>641</v>
      </c>
      <c r="B645">
        <v>0</v>
      </c>
      <c r="C645">
        <v>-7693.97</v>
      </c>
      <c r="D645">
        <v>1196.17</v>
      </c>
      <c r="E645">
        <v>-5446.17</v>
      </c>
      <c r="F645">
        <v>7062.81</v>
      </c>
      <c r="G645">
        <v>-1597.65</v>
      </c>
      <c r="H645">
        <v>-4054</v>
      </c>
      <c r="I645">
        <v>-5002.12</v>
      </c>
      <c r="J645">
        <v>656.57799999999997</v>
      </c>
      <c r="K645">
        <v>-2661.84</v>
      </c>
      <c r="L645">
        <v>-6206.25</v>
      </c>
      <c r="M645">
        <v>-1960.24</v>
      </c>
      <c r="N645">
        <v>-991.60400000000004</v>
      </c>
      <c r="O645">
        <v>-6379.28</v>
      </c>
      <c r="P645">
        <v>-1828.25</v>
      </c>
      <c r="Q645">
        <v>-1960.24</v>
      </c>
      <c r="R645">
        <v>-4893.1000000000004</v>
      </c>
      <c r="S645">
        <v>-509.58300000000003</v>
      </c>
      <c r="T645">
        <v>-1298.1500000000001</v>
      </c>
    </row>
    <row r="646" spans="1:20" x14ac:dyDescent="0.15">
      <c r="A646">
        <v>642</v>
      </c>
      <c r="B646">
        <v>1</v>
      </c>
      <c r="C646">
        <v>-7786.45</v>
      </c>
      <c r="D646">
        <v>714.15300000000002</v>
      </c>
      <c r="E646">
        <v>-5197.2</v>
      </c>
      <c r="F646">
        <v>8009.39</v>
      </c>
      <c r="G646">
        <v>-2071.71</v>
      </c>
      <c r="H646">
        <v>-4167</v>
      </c>
      <c r="I646">
        <v>-5041.63</v>
      </c>
      <c r="J646">
        <v>696.08299999999997</v>
      </c>
      <c r="K646">
        <v>-2622.33</v>
      </c>
      <c r="L646">
        <v>-6403.78</v>
      </c>
      <c r="M646">
        <v>-1975.25</v>
      </c>
      <c r="N646">
        <v>-1238.1300000000001</v>
      </c>
      <c r="O646">
        <v>-6537.3</v>
      </c>
      <c r="P646">
        <v>-1640.22</v>
      </c>
      <c r="Q646">
        <v>-2073.2399999999998</v>
      </c>
      <c r="R646">
        <v>-4962.62</v>
      </c>
      <c r="S646">
        <v>-410.05500000000001</v>
      </c>
      <c r="T646">
        <v>-1367.67</v>
      </c>
    </row>
    <row r="647" spans="1:20" x14ac:dyDescent="0.15">
      <c r="A647">
        <v>643</v>
      </c>
      <c r="B647">
        <v>0</v>
      </c>
      <c r="C647">
        <v>-7910.48</v>
      </c>
      <c r="D647">
        <v>155.572</v>
      </c>
      <c r="E647">
        <v>-5017.13</v>
      </c>
      <c r="F647">
        <v>8757.5400000000009</v>
      </c>
      <c r="G647">
        <v>-2472.27</v>
      </c>
      <c r="H647">
        <v>-4545.51</v>
      </c>
      <c r="I647">
        <v>-5130.13</v>
      </c>
      <c r="J647">
        <v>760.08699999999999</v>
      </c>
      <c r="K647">
        <v>-2533.83</v>
      </c>
      <c r="L647">
        <v>-6478.81</v>
      </c>
      <c r="M647">
        <v>-1975.25</v>
      </c>
      <c r="N647">
        <v>-1441.16</v>
      </c>
      <c r="O647">
        <v>-6597.32</v>
      </c>
      <c r="P647">
        <v>-1482.2</v>
      </c>
      <c r="Q647">
        <v>-2206.7600000000002</v>
      </c>
      <c r="R647">
        <v>-5026.62</v>
      </c>
      <c r="S647">
        <v>-346.05099999999999</v>
      </c>
      <c r="T647">
        <v>-1407.17</v>
      </c>
    </row>
    <row r="648" spans="1:20" x14ac:dyDescent="0.15">
      <c r="A648">
        <v>644</v>
      </c>
      <c r="B648">
        <v>1</v>
      </c>
      <c r="C648">
        <v>-8038.49</v>
      </c>
      <c r="D648">
        <v>-161.999</v>
      </c>
      <c r="E648">
        <v>-5139.62</v>
      </c>
      <c r="F648">
        <v>8943.1200000000008</v>
      </c>
      <c r="G648">
        <v>-2729.82</v>
      </c>
      <c r="H648">
        <v>-4691.59</v>
      </c>
      <c r="I648">
        <v>-5199.6400000000003</v>
      </c>
      <c r="J648">
        <v>839.096</v>
      </c>
      <c r="K648">
        <v>-2464.31</v>
      </c>
      <c r="L648">
        <v>-6429.81</v>
      </c>
      <c r="M648">
        <v>-1999.75</v>
      </c>
      <c r="N648">
        <v>-1599.18</v>
      </c>
      <c r="O648">
        <v>-6572.82</v>
      </c>
      <c r="P648">
        <v>-1324.18</v>
      </c>
      <c r="Q648">
        <v>-2349.7800000000002</v>
      </c>
      <c r="R648">
        <v>-5130.13</v>
      </c>
      <c r="S648">
        <v>-242.54300000000001</v>
      </c>
      <c r="T648">
        <v>-1397.68</v>
      </c>
    </row>
    <row r="649" spans="1:20" x14ac:dyDescent="0.15">
      <c r="A649">
        <v>645</v>
      </c>
      <c r="B649">
        <v>0</v>
      </c>
      <c r="C649">
        <v>-8098.51</v>
      </c>
      <c r="D649">
        <v>-212.53100000000001</v>
      </c>
      <c r="E649">
        <v>-5165.6499999999996</v>
      </c>
      <c r="F649">
        <v>9099.61</v>
      </c>
      <c r="G649">
        <v>-2731.35</v>
      </c>
      <c r="H649">
        <v>-4539.09</v>
      </c>
      <c r="I649">
        <v>-5288.15</v>
      </c>
      <c r="J649">
        <v>918.10599999999999</v>
      </c>
      <c r="K649">
        <v>-2424.81</v>
      </c>
      <c r="L649">
        <v>-6571.29</v>
      </c>
      <c r="M649">
        <v>-2063.75</v>
      </c>
      <c r="N649">
        <v>-1683.71</v>
      </c>
      <c r="O649">
        <v>-6410.83</v>
      </c>
      <c r="P649">
        <v>-1215.1600000000001</v>
      </c>
      <c r="Q649">
        <v>-2483.3000000000002</v>
      </c>
      <c r="R649">
        <v>-5273.14</v>
      </c>
      <c r="S649">
        <v>-173.02600000000001</v>
      </c>
      <c r="T649">
        <v>-1407.17</v>
      </c>
    </row>
    <row r="650" spans="1:20" x14ac:dyDescent="0.15">
      <c r="A650">
        <v>646</v>
      </c>
      <c r="B650">
        <v>1</v>
      </c>
      <c r="C650">
        <v>-8123.01</v>
      </c>
      <c r="D650">
        <v>-295.52</v>
      </c>
      <c r="E650">
        <v>-5160.1400000000003</v>
      </c>
      <c r="F650">
        <v>9547.6299999999992</v>
      </c>
      <c r="G650">
        <v>-2637.34</v>
      </c>
      <c r="H650">
        <v>-4905.04</v>
      </c>
      <c r="I650">
        <v>-5431.16</v>
      </c>
      <c r="J650">
        <v>972.61699999999996</v>
      </c>
      <c r="K650">
        <v>-2385.3000000000002</v>
      </c>
      <c r="L650">
        <v>-6896.82</v>
      </c>
      <c r="M650">
        <v>-2044.76</v>
      </c>
      <c r="N650">
        <v>-1649.71</v>
      </c>
      <c r="O650">
        <v>-6271.79</v>
      </c>
      <c r="P650">
        <v>-1160.6500000000001</v>
      </c>
      <c r="Q650">
        <v>-2626.31</v>
      </c>
      <c r="R650">
        <v>-5431.16</v>
      </c>
      <c r="S650">
        <v>-84.523300000000006</v>
      </c>
      <c r="T650">
        <v>-1495.67</v>
      </c>
    </row>
    <row r="651" spans="1:20" x14ac:dyDescent="0.15">
      <c r="A651">
        <v>647</v>
      </c>
      <c r="B651">
        <v>0</v>
      </c>
      <c r="C651">
        <v>-8309.51</v>
      </c>
      <c r="D651">
        <v>-772.02300000000002</v>
      </c>
      <c r="E651">
        <v>-5199.6400000000003</v>
      </c>
      <c r="F651">
        <v>10247.700000000001</v>
      </c>
      <c r="G651">
        <v>-2656.32</v>
      </c>
      <c r="H651">
        <v>-5518.13</v>
      </c>
      <c r="I651">
        <v>-5613.68</v>
      </c>
      <c r="J651">
        <v>1085.6199999999999</v>
      </c>
      <c r="K651">
        <v>-2272.3000000000002</v>
      </c>
      <c r="L651">
        <v>-7080.88</v>
      </c>
      <c r="M651">
        <v>-1916.76</v>
      </c>
      <c r="N651">
        <v>-1668.7</v>
      </c>
      <c r="O651">
        <v>-6241.78</v>
      </c>
      <c r="P651">
        <v>-1268.1400000000001</v>
      </c>
      <c r="Q651">
        <v>-2833.33</v>
      </c>
      <c r="R651">
        <v>-5613.68</v>
      </c>
      <c r="S651">
        <v>33.991300000000003</v>
      </c>
      <c r="T651">
        <v>-1565.19</v>
      </c>
    </row>
    <row r="652" spans="1:20" x14ac:dyDescent="0.15">
      <c r="A652">
        <v>648</v>
      </c>
      <c r="B652">
        <v>1</v>
      </c>
      <c r="C652">
        <v>-8659.5400000000009</v>
      </c>
      <c r="D652">
        <v>-1468.1</v>
      </c>
      <c r="E652">
        <v>-5116.66</v>
      </c>
      <c r="F652">
        <v>11111.3</v>
      </c>
      <c r="G652">
        <v>-3127.31</v>
      </c>
      <c r="H652">
        <v>-5556.72</v>
      </c>
      <c r="I652">
        <v>-5811.2</v>
      </c>
      <c r="J652">
        <v>1219.1400000000001</v>
      </c>
      <c r="K652">
        <v>-2163.2800000000002</v>
      </c>
      <c r="L652">
        <v>-7012.89</v>
      </c>
      <c r="M652">
        <v>-1783.24</v>
      </c>
      <c r="N652">
        <v>-1747.71</v>
      </c>
      <c r="O652">
        <v>-6315.28</v>
      </c>
      <c r="P652">
        <v>-1563.66</v>
      </c>
      <c r="Q652">
        <v>-3045.86</v>
      </c>
      <c r="R652">
        <v>-5762.21</v>
      </c>
      <c r="S652">
        <v>79.009900000000002</v>
      </c>
      <c r="T652">
        <v>-1580.2</v>
      </c>
    </row>
    <row r="653" spans="1:20" x14ac:dyDescent="0.15">
      <c r="A653">
        <v>649</v>
      </c>
      <c r="B653">
        <v>0</v>
      </c>
      <c r="C653">
        <v>-8981.09</v>
      </c>
      <c r="D653">
        <v>-2105.6999999999998</v>
      </c>
      <c r="E653">
        <v>-4909.6400000000003</v>
      </c>
      <c r="F653">
        <v>12240.4</v>
      </c>
      <c r="G653">
        <v>-3715.91</v>
      </c>
      <c r="H653">
        <v>-5329.19</v>
      </c>
      <c r="I653">
        <v>-6082.22</v>
      </c>
      <c r="J653">
        <v>1288.6600000000001</v>
      </c>
      <c r="K653">
        <v>-2084.27</v>
      </c>
      <c r="L653">
        <v>-6977.37</v>
      </c>
      <c r="M653">
        <v>-1640.22</v>
      </c>
      <c r="N653">
        <v>-1851.22</v>
      </c>
      <c r="O653">
        <v>-6458.29</v>
      </c>
      <c r="P653">
        <v>-1845.7</v>
      </c>
      <c r="Q653">
        <v>-3194.39</v>
      </c>
      <c r="R653">
        <v>-5929.72</v>
      </c>
      <c r="S653">
        <v>128.00700000000001</v>
      </c>
      <c r="T653">
        <v>-1580.2</v>
      </c>
    </row>
    <row r="654" spans="1:20" x14ac:dyDescent="0.15">
      <c r="A654">
        <v>650</v>
      </c>
      <c r="B654">
        <v>1</v>
      </c>
      <c r="C654">
        <v>-9110.6299999999992</v>
      </c>
      <c r="D654">
        <v>-2477.7800000000002</v>
      </c>
      <c r="E654">
        <v>-4623.6099999999997</v>
      </c>
      <c r="F654">
        <v>13749.5</v>
      </c>
      <c r="G654">
        <v>-4400.96</v>
      </c>
      <c r="H654">
        <v>-5278.65</v>
      </c>
      <c r="I654">
        <v>-6373.76</v>
      </c>
      <c r="J654">
        <v>1426.16</v>
      </c>
      <c r="K654">
        <v>-1980.76</v>
      </c>
      <c r="L654">
        <v>-6992.37</v>
      </c>
      <c r="M654">
        <v>-1531.2</v>
      </c>
      <c r="N654">
        <v>-1945.23</v>
      </c>
      <c r="O654">
        <v>-6616.31</v>
      </c>
      <c r="P654">
        <v>-2058.23</v>
      </c>
      <c r="Q654">
        <v>-3239.4</v>
      </c>
      <c r="R654">
        <v>-6102.74</v>
      </c>
      <c r="S654">
        <v>133.52099999999999</v>
      </c>
      <c r="T654">
        <v>-1555.7</v>
      </c>
    </row>
    <row r="655" spans="1:20" x14ac:dyDescent="0.15">
      <c r="A655">
        <v>651</v>
      </c>
      <c r="B655">
        <v>0</v>
      </c>
      <c r="C655">
        <v>-9125.64</v>
      </c>
      <c r="D655">
        <v>-2298.34</v>
      </c>
      <c r="E655">
        <v>-4454.5600000000004</v>
      </c>
      <c r="F655">
        <v>15531.2</v>
      </c>
      <c r="G655">
        <v>-5362.55</v>
      </c>
      <c r="H655">
        <v>-5195.67</v>
      </c>
      <c r="I655">
        <v>-6576.8</v>
      </c>
      <c r="J655">
        <v>1623.68</v>
      </c>
      <c r="K655">
        <v>-1837.75</v>
      </c>
      <c r="L655">
        <v>-7041.37</v>
      </c>
      <c r="M655">
        <v>-1403.19</v>
      </c>
      <c r="N655">
        <v>-1975.25</v>
      </c>
      <c r="O655">
        <v>-6700.83</v>
      </c>
      <c r="P655">
        <v>-2157.7600000000002</v>
      </c>
      <c r="Q655">
        <v>-3214.91</v>
      </c>
      <c r="R655">
        <v>-6285.26</v>
      </c>
      <c r="S655">
        <v>94.016199999999998</v>
      </c>
      <c r="T655">
        <v>-1589.69</v>
      </c>
    </row>
    <row r="656" spans="1:20" x14ac:dyDescent="0.15">
      <c r="A656">
        <v>652</v>
      </c>
      <c r="B656">
        <v>1</v>
      </c>
      <c r="C656">
        <v>-9027.65</v>
      </c>
      <c r="D656">
        <v>-1618.8</v>
      </c>
      <c r="E656">
        <v>-4449.05</v>
      </c>
      <c r="F656">
        <v>17143</v>
      </c>
      <c r="G656">
        <v>-6478.18</v>
      </c>
      <c r="H656">
        <v>-5037.6499999999996</v>
      </c>
      <c r="I656">
        <v>-6783.82</v>
      </c>
      <c r="J656">
        <v>1772.21</v>
      </c>
      <c r="K656">
        <v>-1753.22</v>
      </c>
      <c r="L656">
        <v>-7193.88</v>
      </c>
      <c r="M656">
        <v>-1294.17</v>
      </c>
      <c r="N656">
        <v>-1926.25</v>
      </c>
      <c r="O656">
        <v>-6789.33</v>
      </c>
      <c r="P656">
        <v>-2197.27</v>
      </c>
      <c r="Q656">
        <v>-3346.89</v>
      </c>
      <c r="R656">
        <v>-6458.29</v>
      </c>
      <c r="S656">
        <v>54.511400000000002</v>
      </c>
      <c r="T656">
        <v>-1644.2</v>
      </c>
    </row>
    <row r="657" spans="1:20" x14ac:dyDescent="0.15">
      <c r="A657">
        <v>653</v>
      </c>
      <c r="B657">
        <v>0</v>
      </c>
      <c r="C657">
        <v>-8894.1299999999992</v>
      </c>
      <c r="D657">
        <v>-862.73</v>
      </c>
      <c r="E657">
        <v>-4488.55</v>
      </c>
      <c r="F657">
        <v>18237.099999999999</v>
      </c>
      <c r="G657">
        <v>-7525.77</v>
      </c>
      <c r="H657">
        <v>-4953.13</v>
      </c>
      <c r="I657">
        <v>-6922.85</v>
      </c>
      <c r="J657">
        <v>1915.21</v>
      </c>
      <c r="K657">
        <v>-1738.22</v>
      </c>
      <c r="L657">
        <v>-7366.89</v>
      </c>
      <c r="M657">
        <v>-1288.6500000000001</v>
      </c>
      <c r="N657">
        <v>-1871.74</v>
      </c>
      <c r="O657">
        <v>-6932.34</v>
      </c>
      <c r="P657">
        <v>-2138.79</v>
      </c>
      <c r="Q657">
        <v>-3559.41</v>
      </c>
      <c r="R657">
        <v>-6640.79</v>
      </c>
      <c r="S657">
        <v>15.008699999999999</v>
      </c>
      <c r="T657">
        <v>-1610.21</v>
      </c>
    </row>
    <row r="658" spans="1:20" x14ac:dyDescent="0.15">
      <c r="A658">
        <v>654</v>
      </c>
      <c r="B658">
        <v>1</v>
      </c>
      <c r="C658">
        <v>-8653.15</v>
      </c>
      <c r="D658">
        <v>-347.62599999999998</v>
      </c>
      <c r="E658">
        <v>-4601.54</v>
      </c>
      <c r="F658">
        <v>18983.7</v>
      </c>
      <c r="G658">
        <v>-8268.41</v>
      </c>
      <c r="H658">
        <v>-5085.09</v>
      </c>
      <c r="I658">
        <v>-7075.34</v>
      </c>
      <c r="J658">
        <v>1999.74</v>
      </c>
      <c r="K658">
        <v>-1713.72</v>
      </c>
      <c r="L658">
        <v>-7500.41</v>
      </c>
      <c r="M658">
        <v>-1328.16</v>
      </c>
      <c r="N658">
        <v>-1832.24</v>
      </c>
      <c r="O658">
        <v>-7016.87</v>
      </c>
      <c r="P658">
        <v>-2020.28</v>
      </c>
      <c r="Q658">
        <v>-3732.43</v>
      </c>
      <c r="R658">
        <v>-6887.3</v>
      </c>
      <c r="S658">
        <v>-24.494800000000001</v>
      </c>
      <c r="T658">
        <v>-1604.69</v>
      </c>
    </row>
    <row r="659" spans="1:20" x14ac:dyDescent="0.15">
      <c r="A659">
        <v>655</v>
      </c>
      <c r="B659">
        <v>0</v>
      </c>
      <c r="C659">
        <v>-8582.0499999999993</v>
      </c>
      <c r="D659">
        <v>-319.99599999999998</v>
      </c>
      <c r="E659">
        <v>-4833.04</v>
      </c>
      <c r="F659">
        <v>19630.8</v>
      </c>
      <c r="G659">
        <v>-8567.0400000000009</v>
      </c>
      <c r="H659">
        <v>-5518.06</v>
      </c>
      <c r="I659">
        <v>-7346.35</v>
      </c>
      <c r="J659">
        <v>2039.25</v>
      </c>
      <c r="K659">
        <v>-1747.7</v>
      </c>
      <c r="L659">
        <v>-7520.95</v>
      </c>
      <c r="M659">
        <v>-1343.17</v>
      </c>
      <c r="N659">
        <v>-1817.23</v>
      </c>
      <c r="O659">
        <v>-7178.84</v>
      </c>
      <c r="P659">
        <v>-1803.79</v>
      </c>
      <c r="Q659">
        <v>-3816.97</v>
      </c>
      <c r="R659">
        <v>-7188.33</v>
      </c>
      <c r="S659">
        <v>-88.493300000000005</v>
      </c>
      <c r="T659">
        <v>-1644.2</v>
      </c>
    </row>
    <row r="660" spans="1:20" x14ac:dyDescent="0.15">
      <c r="A660">
        <v>656</v>
      </c>
      <c r="B660">
        <v>1</v>
      </c>
      <c r="C660">
        <v>-8685.56</v>
      </c>
      <c r="D660">
        <v>-615.49199999999996</v>
      </c>
      <c r="E660">
        <v>-5158.5600000000004</v>
      </c>
      <c r="F660">
        <v>20042.400000000001</v>
      </c>
      <c r="G660">
        <v>-8489.61</v>
      </c>
      <c r="H660">
        <v>-5752.71</v>
      </c>
      <c r="I660">
        <v>-7539.91</v>
      </c>
      <c r="J660">
        <v>2029.76</v>
      </c>
      <c r="K660">
        <v>-1802.22</v>
      </c>
      <c r="L660">
        <v>-7530.43</v>
      </c>
      <c r="M660">
        <v>-1392.16</v>
      </c>
      <c r="N660">
        <v>-1841.72</v>
      </c>
      <c r="O660">
        <v>-7391.38</v>
      </c>
      <c r="P660">
        <v>-1723.21</v>
      </c>
      <c r="Q660">
        <v>-3758.5</v>
      </c>
      <c r="R660">
        <v>-7504.36</v>
      </c>
      <c r="S660">
        <v>-143.00800000000001</v>
      </c>
      <c r="T660">
        <v>-1634.71</v>
      </c>
    </row>
    <row r="661" spans="1:20" x14ac:dyDescent="0.15">
      <c r="A661">
        <v>657</v>
      </c>
      <c r="B661">
        <v>0</v>
      </c>
      <c r="C661">
        <v>-8951.0300000000007</v>
      </c>
      <c r="D661">
        <v>-701.60599999999999</v>
      </c>
      <c r="E661">
        <v>-5587.59</v>
      </c>
      <c r="F661">
        <v>20172</v>
      </c>
      <c r="G661">
        <v>-8267.59</v>
      </c>
      <c r="H661">
        <v>-5669.74</v>
      </c>
      <c r="I661">
        <v>-7682.92</v>
      </c>
      <c r="J661">
        <v>1990.26</v>
      </c>
      <c r="K661">
        <v>-1792.73</v>
      </c>
      <c r="L661">
        <v>-7692.4</v>
      </c>
      <c r="M661">
        <v>-1446.67</v>
      </c>
      <c r="N661">
        <v>-1881.23</v>
      </c>
      <c r="O661">
        <v>-7588.9</v>
      </c>
      <c r="P661">
        <v>-1713.72</v>
      </c>
      <c r="Q661">
        <v>-3639.98</v>
      </c>
      <c r="R661">
        <v>-7795.91</v>
      </c>
      <c r="S661">
        <v>-231.501</v>
      </c>
      <c r="T661">
        <v>-1595.21</v>
      </c>
    </row>
    <row r="662" spans="1:20" x14ac:dyDescent="0.15">
      <c r="A662">
        <v>658</v>
      </c>
      <c r="B662">
        <v>1</v>
      </c>
      <c r="C662">
        <v>-9233.1</v>
      </c>
      <c r="D662">
        <v>-549.11500000000001</v>
      </c>
      <c r="E662">
        <v>-6061.64</v>
      </c>
      <c r="F662">
        <v>20187</v>
      </c>
      <c r="G662">
        <v>-9059.2900000000009</v>
      </c>
      <c r="H662">
        <v>-5609.7</v>
      </c>
      <c r="I662">
        <v>-7840.94</v>
      </c>
      <c r="J662">
        <v>1901.77</v>
      </c>
      <c r="K662">
        <v>-1704.24</v>
      </c>
      <c r="L662">
        <v>-7929.43</v>
      </c>
      <c r="M662">
        <v>-1461.68</v>
      </c>
      <c r="N662">
        <v>-1920.73</v>
      </c>
      <c r="O662">
        <v>-7786.43</v>
      </c>
      <c r="P662">
        <v>-1723.21</v>
      </c>
      <c r="Q662">
        <v>-3619.44</v>
      </c>
      <c r="R662">
        <v>-7998.96</v>
      </c>
      <c r="S662">
        <v>-350.01600000000002</v>
      </c>
      <c r="T662">
        <v>-1555.7</v>
      </c>
    </row>
    <row r="663" spans="1:20" x14ac:dyDescent="0.15">
      <c r="A663">
        <v>659</v>
      </c>
      <c r="B663">
        <v>0</v>
      </c>
      <c r="C663">
        <v>-9519.11</v>
      </c>
      <c r="D663">
        <v>-425.072</v>
      </c>
      <c r="E663">
        <v>-6339.75</v>
      </c>
      <c r="F663">
        <v>20187</v>
      </c>
      <c r="G663">
        <v>-10995.8</v>
      </c>
      <c r="H663">
        <v>-5781.16</v>
      </c>
      <c r="I663">
        <v>-7974.47</v>
      </c>
      <c r="J663">
        <v>1832.24</v>
      </c>
      <c r="K663">
        <v>-1683.7</v>
      </c>
      <c r="L663">
        <v>-8117.48</v>
      </c>
      <c r="M663">
        <v>-1510.67</v>
      </c>
      <c r="N663">
        <v>-1935.74</v>
      </c>
      <c r="O663">
        <v>-8008.44</v>
      </c>
      <c r="P663">
        <v>-1811.7</v>
      </c>
      <c r="Q663">
        <v>-3756.92</v>
      </c>
      <c r="R663">
        <v>-8156.98</v>
      </c>
      <c r="S663">
        <v>-468.53</v>
      </c>
      <c r="T663">
        <v>-1540.69</v>
      </c>
    </row>
    <row r="664" spans="1:20" x14ac:dyDescent="0.15">
      <c r="A664">
        <v>660</v>
      </c>
      <c r="B664">
        <v>1</v>
      </c>
      <c r="C664">
        <v>-9908.6299999999992</v>
      </c>
      <c r="D664">
        <v>-370.55599999999998</v>
      </c>
      <c r="E664">
        <v>-6399.8</v>
      </c>
      <c r="F664">
        <v>20187</v>
      </c>
      <c r="G664">
        <v>-14129.4</v>
      </c>
      <c r="H664">
        <v>-6841.48</v>
      </c>
      <c r="I664">
        <v>-8166.46</v>
      </c>
      <c r="J664">
        <v>1719.25</v>
      </c>
      <c r="K664">
        <v>-1698.71</v>
      </c>
      <c r="L664">
        <v>-8153.03</v>
      </c>
      <c r="M664">
        <v>-1491.71</v>
      </c>
      <c r="N664">
        <v>-1935.74</v>
      </c>
      <c r="O664">
        <v>-8147.5</v>
      </c>
      <c r="P664">
        <v>-2052.6799999999998</v>
      </c>
      <c r="Q664">
        <v>-3831.98</v>
      </c>
      <c r="R664">
        <v>-8266.01</v>
      </c>
      <c r="S664">
        <v>-538.05799999999999</v>
      </c>
      <c r="T664">
        <v>-1565.19</v>
      </c>
    </row>
    <row r="665" spans="1:20" x14ac:dyDescent="0.15">
      <c r="A665">
        <v>661</v>
      </c>
      <c r="B665">
        <v>0</v>
      </c>
      <c r="C665">
        <v>-10367.700000000001</v>
      </c>
      <c r="D665">
        <v>-380.03800000000001</v>
      </c>
      <c r="E665">
        <v>-6203.85</v>
      </c>
      <c r="F665">
        <v>20187</v>
      </c>
      <c r="G665">
        <v>-17435.900000000001</v>
      </c>
      <c r="H665">
        <v>-6153.26</v>
      </c>
      <c r="I665">
        <v>-8379</v>
      </c>
      <c r="J665">
        <v>1610.22</v>
      </c>
      <c r="K665">
        <v>-1674.22</v>
      </c>
      <c r="L665">
        <v>-8333.9599999999991</v>
      </c>
      <c r="M665">
        <v>-1510.67</v>
      </c>
      <c r="N665">
        <v>-1886.75</v>
      </c>
      <c r="O665">
        <v>-8226.51</v>
      </c>
      <c r="P665">
        <v>-2466.69</v>
      </c>
      <c r="Q665">
        <v>-3782.99</v>
      </c>
      <c r="R665">
        <v>-8443</v>
      </c>
      <c r="S665">
        <v>-626.54999999999995</v>
      </c>
      <c r="T665">
        <v>-1531.21</v>
      </c>
    </row>
    <row r="666" spans="1:20" x14ac:dyDescent="0.15">
      <c r="A666">
        <v>662</v>
      </c>
      <c r="B666">
        <v>1</v>
      </c>
      <c r="C666">
        <v>-10866.2</v>
      </c>
      <c r="D666">
        <v>-248.08799999999999</v>
      </c>
      <c r="E666">
        <v>-6059.27</v>
      </c>
      <c r="F666">
        <v>19305.3</v>
      </c>
      <c r="G666">
        <v>-18263.900000000001</v>
      </c>
      <c r="H666">
        <v>-3903.06</v>
      </c>
      <c r="I666">
        <v>-8625.51</v>
      </c>
      <c r="J666">
        <v>1531.21</v>
      </c>
      <c r="K666">
        <v>-1732.69</v>
      </c>
      <c r="L666">
        <v>-8796.9599999999991</v>
      </c>
      <c r="M666">
        <v>-1467.21</v>
      </c>
      <c r="N666">
        <v>-1856.73</v>
      </c>
      <c r="O666">
        <v>-8403.49</v>
      </c>
      <c r="P666">
        <v>-2744.8</v>
      </c>
      <c r="Q666">
        <v>-3654.99</v>
      </c>
      <c r="R666">
        <v>-8778</v>
      </c>
      <c r="S666">
        <v>-720.57100000000003</v>
      </c>
      <c r="T666">
        <v>-1452.2</v>
      </c>
    </row>
    <row r="667" spans="1:20" x14ac:dyDescent="0.15">
      <c r="A667">
        <v>663</v>
      </c>
      <c r="B667">
        <v>0</v>
      </c>
      <c r="C667">
        <v>-11453.3</v>
      </c>
      <c r="D667">
        <v>37.928400000000003</v>
      </c>
      <c r="E667">
        <v>-5725.84</v>
      </c>
      <c r="F667">
        <v>16731.900000000001</v>
      </c>
      <c r="G667">
        <v>-18053.8</v>
      </c>
      <c r="H667">
        <v>-4227.05</v>
      </c>
      <c r="I667">
        <v>-8926.5400000000009</v>
      </c>
      <c r="J667">
        <v>1403.21</v>
      </c>
      <c r="K667">
        <v>-1826.71</v>
      </c>
      <c r="L667">
        <v>-9080.6</v>
      </c>
      <c r="M667">
        <v>-1373.19</v>
      </c>
      <c r="N667">
        <v>-1881.23</v>
      </c>
      <c r="O667">
        <v>-8762.99</v>
      </c>
      <c r="P667">
        <v>-2657.89</v>
      </c>
      <c r="Q667">
        <v>-3399</v>
      </c>
      <c r="R667">
        <v>-9271.02</v>
      </c>
      <c r="S667">
        <v>-799.58100000000002</v>
      </c>
      <c r="T667">
        <v>-1471.16</v>
      </c>
    </row>
    <row r="668" spans="1:20" x14ac:dyDescent="0.15">
      <c r="A668">
        <v>664</v>
      </c>
      <c r="B668">
        <v>1</v>
      </c>
      <c r="C668">
        <v>-12207.8</v>
      </c>
      <c r="D668">
        <v>304.98</v>
      </c>
      <c r="E668">
        <v>-4991.83</v>
      </c>
      <c r="F668">
        <v>13379.5</v>
      </c>
      <c r="G668">
        <v>-19131.5</v>
      </c>
      <c r="H668">
        <v>-6398.24</v>
      </c>
      <c r="I668">
        <v>-9267.07</v>
      </c>
      <c r="J668">
        <v>1392.15</v>
      </c>
      <c r="K668">
        <v>-1881.23</v>
      </c>
      <c r="L668">
        <v>-9297.09</v>
      </c>
      <c r="M668">
        <v>-1269.69</v>
      </c>
      <c r="N668">
        <v>-1871.74</v>
      </c>
      <c r="O668">
        <v>-9148.56</v>
      </c>
      <c r="P668">
        <v>-2371.87</v>
      </c>
      <c r="Q668">
        <v>-3058.47</v>
      </c>
      <c r="R668">
        <v>-9775.1</v>
      </c>
      <c r="S668">
        <v>-903.08399999999995</v>
      </c>
      <c r="T668">
        <v>-1525.68</v>
      </c>
    </row>
    <row r="669" spans="1:20" x14ac:dyDescent="0.15">
      <c r="A669">
        <v>665</v>
      </c>
      <c r="B669">
        <v>0</v>
      </c>
      <c r="C669">
        <v>-12939.5</v>
      </c>
      <c r="D669">
        <v>590.99699999999996</v>
      </c>
      <c r="E669">
        <v>-3926.78</v>
      </c>
      <c r="F669">
        <v>10398.5</v>
      </c>
      <c r="G669">
        <v>-19987.900000000001</v>
      </c>
      <c r="H669">
        <v>-7293.4</v>
      </c>
      <c r="I669">
        <v>-9500.15</v>
      </c>
      <c r="J669">
        <v>1373.19</v>
      </c>
      <c r="K669">
        <v>-1847.25</v>
      </c>
      <c r="L669">
        <v>-9794.07</v>
      </c>
      <c r="M669">
        <v>-1224.6500000000001</v>
      </c>
      <c r="N669">
        <v>-1881.23</v>
      </c>
      <c r="O669">
        <v>-9455.11</v>
      </c>
      <c r="P669">
        <v>-1884.38</v>
      </c>
      <c r="Q669">
        <v>-2898.87</v>
      </c>
      <c r="R669">
        <v>-10200.200000000001</v>
      </c>
      <c r="S669">
        <v>-997.10500000000002</v>
      </c>
      <c r="T669">
        <v>-1491.71</v>
      </c>
    </row>
    <row r="670" spans="1:20" x14ac:dyDescent="0.15">
      <c r="A670">
        <v>666</v>
      </c>
      <c r="B670">
        <v>1</v>
      </c>
      <c r="C670">
        <v>-13488.6</v>
      </c>
      <c r="D670">
        <v>735.58199999999999</v>
      </c>
      <c r="E670">
        <v>-2815.11</v>
      </c>
      <c r="F670">
        <v>8235.9699999999993</v>
      </c>
      <c r="G670">
        <v>-20132.5</v>
      </c>
      <c r="H670">
        <v>-8263.65</v>
      </c>
      <c r="I670">
        <v>-9511.2099999999991</v>
      </c>
      <c r="J670">
        <v>1367.66</v>
      </c>
      <c r="K670">
        <v>-1743.75</v>
      </c>
      <c r="L670">
        <v>-10230.200000000001</v>
      </c>
      <c r="M670">
        <v>-1175.67</v>
      </c>
      <c r="N670">
        <v>-1994.21</v>
      </c>
      <c r="O670">
        <v>-9854.11</v>
      </c>
      <c r="P670">
        <v>-1169.3399999999999</v>
      </c>
      <c r="Q670">
        <v>-3055.31</v>
      </c>
      <c r="R670">
        <v>-10521.7</v>
      </c>
      <c r="S670">
        <v>-1051.6199999999999</v>
      </c>
      <c r="T670">
        <v>-1461.68</v>
      </c>
    </row>
    <row r="671" spans="1:20" x14ac:dyDescent="0.15">
      <c r="A671">
        <v>667</v>
      </c>
      <c r="B671">
        <v>0</v>
      </c>
      <c r="C671">
        <v>-13644.2</v>
      </c>
      <c r="D671">
        <v>873.06100000000004</v>
      </c>
      <c r="E671">
        <v>-1993.41</v>
      </c>
      <c r="F671">
        <v>8304.74</v>
      </c>
      <c r="G671">
        <v>-19192.3</v>
      </c>
      <c r="H671">
        <v>-7967.34</v>
      </c>
      <c r="I671">
        <v>-9530.17</v>
      </c>
      <c r="J671">
        <v>1554.13</v>
      </c>
      <c r="K671">
        <v>-1649.73</v>
      </c>
      <c r="L671">
        <v>-10325.799999999999</v>
      </c>
      <c r="M671">
        <v>-1121.1500000000001</v>
      </c>
      <c r="N671">
        <v>-2127.7399999999998</v>
      </c>
      <c r="O671">
        <v>-10426.1</v>
      </c>
      <c r="P671">
        <v>-575.18799999999999</v>
      </c>
      <c r="Q671">
        <v>-3405.33</v>
      </c>
      <c r="R671">
        <v>-10651.3</v>
      </c>
      <c r="S671">
        <v>-1066.6300000000001</v>
      </c>
      <c r="T671">
        <v>-1535.16</v>
      </c>
    </row>
    <row r="672" spans="1:20" x14ac:dyDescent="0.15">
      <c r="A672">
        <v>668</v>
      </c>
      <c r="B672">
        <v>1</v>
      </c>
      <c r="C672">
        <v>-13580.2</v>
      </c>
      <c r="D672">
        <v>1119.57</v>
      </c>
      <c r="E672">
        <v>-1762.71</v>
      </c>
      <c r="F672">
        <v>10950</v>
      </c>
      <c r="G672">
        <v>-16696.3</v>
      </c>
      <c r="H672">
        <v>-4781.6499999999996</v>
      </c>
      <c r="I672">
        <v>-9633.67</v>
      </c>
      <c r="J672">
        <v>1830.66</v>
      </c>
      <c r="K672">
        <v>-1668.69</v>
      </c>
      <c r="L672">
        <v>-10457.700000000001</v>
      </c>
      <c r="M672">
        <v>-1130.6300000000001</v>
      </c>
      <c r="N672">
        <v>-2172.77</v>
      </c>
      <c r="O672">
        <v>-10862.3</v>
      </c>
      <c r="P672">
        <v>-468.529</v>
      </c>
      <c r="Q672">
        <v>-3800.38</v>
      </c>
      <c r="R672">
        <v>-10641.8</v>
      </c>
      <c r="S672">
        <v>-1042.1400000000001</v>
      </c>
      <c r="T672">
        <v>-1531.21</v>
      </c>
    </row>
    <row r="673" spans="1:20" x14ac:dyDescent="0.15">
      <c r="A673">
        <v>669</v>
      </c>
      <c r="B673">
        <v>0</v>
      </c>
      <c r="C673">
        <v>-13795.1</v>
      </c>
      <c r="D673">
        <v>1371.61</v>
      </c>
      <c r="E673">
        <v>-1973.67</v>
      </c>
      <c r="F673">
        <v>13461.7</v>
      </c>
      <c r="G673">
        <v>-14129.3</v>
      </c>
      <c r="H673">
        <v>-1151.94</v>
      </c>
      <c r="I673">
        <v>-9948.1299999999992</v>
      </c>
      <c r="J673">
        <v>2033.71</v>
      </c>
      <c r="K673">
        <v>-1625.23</v>
      </c>
      <c r="L673">
        <v>-10596.8</v>
      </c>
      <c r="M673">
        <v>-1170.1400000000001</v>
      </c>
      <c r="N673">
        <v>-2221.7600000000002</v>
      </c>
      <c r="O673">
        <v>-10957.9</v>
      </c>
      <c r="P673">
        <v>-660.524</v>
      </c>
      <c r="Q673">
        <v>-4219.92</v>
      </c>
      <c r="R673">
        <v>-10577.8</v>
      </c>
      <c r="S673">
        <v>-1027.1300000000001</v>
      </c>
      <c r="T673">
        <v>-1476.69</v>
      </c>
    </row>
    <row r="674" spans="1:20" x14ac:dyDescent="0.15">
      <c r="A674">
        <v>670</v>
      </c>
      <c r="B674">
        <v>1</v>
      </c>
      <c r="C674">
        <v>-14165.7</v>
      </c>
      <c r="D674">
        <v>1731.11</v>
      </c>
      <c r="E674">
        <v>-2412.17</v>
      </c>
      <c r="F674">
        <v>14843.6</v>
      </c>
      <c r="G674">
        <v>-10530.4</v>
      </c>
      <c r="H674">
        <v>887.28599999999994</v>
      </c>
      <c r="I674">
        <v>-10211.200000000001</v>
      </c>
      <c r="J674">
        <v>2142.75</v>
      </c>
      <c r="K674">
        <v>-1531.21</v>
      </c>
      <c r="L674">
        <v>-10381.9</v>
      </c>
      <c r="M674">
        <v>-1258.6300000000001</v>
      </c>
      <c r="N674">
        <v>-2202.79</v>
      </c>
      <c r="O674">
        <v>-10624.5</v>
      </c>
      <c r="P674">
        <v>-995.52599999999995</v>
      </c>
      <c r="Q674">
        <v>-4580.99</v>
      </c>
      <c r="R674">
        <v>-10449.799999999999</v>
      </c>
      <c r="S674">
        <v>-1027.1300000000001</v>
      </c>
      <c r="T674">
        <v>-1486.18</v>
      </c>
    </row>
    <row r="675" spans="1:20" x14ac:dyDescent="0.15">
      <c r="A675">
        <v>671</v>
      </c>
      <c r="B675">
        <v>0</v>
      </c>
      <c r="C675">
        <v>-14423.3</v>
      </c>
      <c r="D675">
        <v>2141.17</v>
      </c>
      <c r="E675">
        <v>-3146.18</v>
      </c>
      <c r="F675">
        <v>15322.4</v>
      </c>
      <c r="G675">
        <v>-7820.39</v>
      </c>
      <c r="H675">
        <v>2313.41</v>
      </c>
      <c r="I675">
        <v>-10369.299999999999</v>
      </c>
      <c r="J675">
        <v>2148.2800000000002</v>
      </c>
      <c r="K675">
        <v>-1378.72</v>
      </c>
      <c r="L675">
        <v>-10182.799999999999</v>
      </c>
      <c r="M675">
        <v>-1475.11</v>
      </c>
      <c r="N675">
        <v>-2001.32</v>
      </c>
      <c r="O675">
        <v>-10061.9</v>
      </c>
      <c r="P675">
        <v>-1219.1199999999999</v>
      </c>
      <c r="Q675">
        <v>-4823.55</v>
      </c>
      <c r="R675">
        <v>-10218.299999999999</v>
      </c>
      <c r="S675">
        <v>-1002.64</v>
      </c>
      <c r="T675">
        <v>-1476.69</v>
      </c>
    </row>
    <row r="676" spans="1:20" x14ac:dyDescent="0.15">
      <c r="A676">
        <v>672</v>
      </c>
      <c r="B676">
        <v>1</v>
      </c>
      <c r="C676">
        <v>-14645.3</v>
      </c>
      <c r="D676">
        <v>2389.2600000000002</v>
      </c>
      <c r="E676">
        <v>-3966.3</v>
      </c>
      <c r="F676">
        <v>15832.8</v>
      </c>
      <c r="G676">
        <v>-7508.31</v>
      </c>
      <c r="H676">
        <v>4206.49</v>
      </c>
      <c r="I676">
        <v>-10502.8</v>
      </c>
      <c r="J676">
        <v>2084.2800000000002</v>
      </c>
      <c r="K676">
        <v>-1279.17</v>
      </c>
      <c r="L676">
        <v>-10079.299999999999</v>
      </c>
      <c r="M676">
        <v>-1727.16</v>
      </c>
      <c r="N676">
        <v>-1749.28</v>
      </c>
      <c r="O676">
        <v>-9567.2999999999993</v>
      </c>
      <c r="P676">
        <v>-1190.68</v>
      </c>
      <c r="Q676">
        <v>-5021.08</v>
      </c>
      <c r="R676">
        <v>-9966.2999999999993</v>
      </c>
      <c r="S676">
        <v>-938.63699999999994</v>
      </c>
      <c r="T676">
        <v>-1363.71</v>
      </c>
    </row>
    <row r="677" spans="1:20" x14ac:dyDescent="0.15">
      <c r="A677">
        <v>673</v>
      </c>
      <c r="B677">
        <v>0</v>
      </c>
      <c r="C677">
        <v>-15200.7</v>
      </c>
      <c r="D677">
        <v>2694.24</v>
      </c>
      <c r="E677">
        <v>-4658.42</v>
      </c>
      <c r="F677">
        <v>15603.7</v>
      </c>
      <c r="G677">
        <v>-4249.93</v>
      </c>
      <c r="H677">
        <v>2861.73</v>
      </c>
      <c r="I677">
        <v>-10425.4</v>
      </c>
      <c r="J677">
        <v>1760.34</v>
      </c>
      <c r="K677">
        <v>-1239.6600000000001</v>
      </c>
      <c r="L677">
        <v>-9985.27</v>
      </c>
      <c r="M677">
        <v>-1988.68</v>
      </c>
      <c r="N677">
        <v>-1463.26</v>
      </c>
      <c r="O677">
        <v>-9304.2000000000007</v>
      </c>
      <c r="P677">
        <v>-1317.1</v>
      </c>
      <c r="Q677">
        <v>-5096.1400000000003</v>
      </c>
      <c r="R677">
        <v>-9778.26</v>
      </c>
      <c r="S677">
        <v>-859.62699999999995</v>
      </c>
      <c r="T677">
        <v>-1303.6600000000001</v>
      </c>
    </row>
    <row r="678" spans="1:20" x14ac:dyDescent="0.15">
      <c r="A678">
        <v>674</v>
      </c>
      <c r="B678">
        <v>1</v>
      </c>
      <c r="C678">
        <v>-16000.3</v>
      </c>
      <c r="D678">
        <v>3187.26</v>
      </c>
      <c r="E678">
        <v>-4996.58</v>
      </c>
      <c r="F678">
        <v>15019</v>
      </c>
      <c r="G678">
        <v>6757.73</v>
      </c>
      <c r="H678">
        <v>-957.60500000000002</v>
      </c>
      <c r="I678">
        <v>-10497.3</v>
      </c>
      <c r="J678">
        <v>1359.76</v>
      </c>
      <c r="K678">
        <v>-1200.1600000000001</v>
      </c>
      <c r="L678">
        <v>-10837</v>
      </c>
      <c r="M678">
        <v>-2338.69</v>
      </c>
      <c r="N678">
        <v>-1073.74</v>
      </c>
      <c r="O678">
        <v>-9415.61</v>
      </c>
      <c r="P678">
        <v>-1618.12</v>
      </c>
      <c r="Q678">
        <v>-4655.26</v>
      </c>
      <c r="R678">
        <v>-9840.68</v>
      </c>
      <c r="S678">
        <v>-780.61699999999996</v>
      </c>
      <c r="T678">
        <v>-1132.21</v>
      </c>
    </row>
    <row r="679" spans="1:20" x14ac:dyDescent="0.15">
      <c r="A679">
        <v>675</v>
      </c>
      <c r="B679">
        <v>0</v>
      </c>
      <c r="C679">
        <v>-17221.8</v>
      </c>
      <c r="D679">
        <v>3544.38</v>
      </c>
      <c r="E679">
        <v>-5277.06</v>
      </c>
      <c r="F679">
        <v>14755.9</v>
      </c>
      <c r="G679">
        <v>16517.7</v>
      </c>
      <c r="H679">
        <v>-3444.02</v>
      </c>
      <c r="I679">
        <v>-11224.1</v>
      </c>
      <c r="J679">
        <v>1053.2</v>
      </c>
      <c r="K679">
        <v>-1356.6</v>
      </c>
      <c r="L679">
        <v>-12993.9</v>
      </c>
      <c r="M679">
        <v>-2562.29</v>
      </c>
      <c r="N679">
        <v>-835.13599999999997</v>
      </c>
      <c r="O679">
        <v>-10353.4</v>
      </c>
      <c r="P679">
        <v>-1517.78</v>
      </c>
      <c r="Q679">
        <v>-3699.25</v>
      </c>
      <c r="R679">
        <v>-10650.5</v>
      </c>
      <c r="S679">
        <v>-775.08600000000001</v>
      </c>
      <c r="T679">
        <v>-904.66499999999996</v>
      </c>
    </row>
    <row r="680" spans="1:20" x14ac:dyDescent="0.15">
      <c r="A680">
        <v>676</v>
      </c>
      <c r="B680">
        <v>1</v>
      </c>
      <c r="C680">
        <v>-18854.900000000001</v>
      </c>
      <c r="D680">
        <v>4540.66</v>
      </c>
      <c r="E680">
        <v>-5485.65</v>
      </c>
      <c r="F680">
        <v>13912.1</v>
      </c>
      <c r="G680">
        <v>19723.2</v>
      </c>
      <c r="H680">
        <v>-2951.85</v>
      </c>
      <c r="I680">
        <v>-12226.8</v>
      </c>
      <c r="J680">
        <v>801.16499999999996</v>
      </c>
      <c r="K680">
        <v>-1706.6</v>
      </c>
      <c r="L680">
        <v>-14670.5</v>
      </c>
      <c r="M680">
        <v>-2484.86</v>
      </c>
      <c r="N680">
        <v>-961.54399999999998</v>
      </c>
      <c r="O680">
        <v>-12308.9</v>
      </c>
      <c r="P680">
        <v>-819.35199999999998</v>
      </c>
      <c r="Q680">
        <v>-2789.07</v>
      </c>
      <c r="R680">
        <v>-12448</v>
      </c>
      <c r="S680">
        <v>-716.62199999999996</v>
      </c>
      <c r="T680">
        <v>-878.58799999999997</v>
      </c>
    </row>
    <row r="681" spans="1:20" x14ac:dyDescent="0.15">
      <c r="A681">
        <v>677</v>
      </c>
      <c r="B681">
        <v>0</v>
      </c>
      <c r="C681">
        <v>-19809.3</v>
      </c>
      <c r="D681">
        <v>6541.18</v>
      </c>
      <c r="E681">
        <v>-5653.15</v>
      </c>
      <c r="F681">
        <v>13897</v>
      </c>
      <c r="G681">
        <v>13896.5</v>
      </c>
      <c r="H681">
        <v>-1066.67</v>
      </c>
      <c r="I681">
        <v>-12945</v>
      </c>
      <c r="J681">
        <v>564.13499999999999</v>
      </c>
      <c r="K681">
        <v>-1954.7</v>
      </c>
      <c r="L681">
        <v>-14160.2</v>
      </c>
      <c r="M681">
        <v>-2140.39</v>
      </c>
      <c r="N681">
        <v>-1385.03</v>
      </c>
      <c r="O681">
        <v>-14639.7</v>
      </c>
      <c r="P681">
        <v>-669.99699999999996</v>
      </c>
      <c r="Q681">
        <v>-1876.5</v>
      </c>
      <c r="R681">
        <v>-14522.8</v>
      </c>
      <c r="S681">
        <v>-573.61500000000001</v>
      </c>
      <c r="T681">
        <v>-1129.04</v>
      </c>
    </row>
    <row r="682" spans="1:20" x14ac:dyDescent="0.15">
      <c r="A682">
        <v>678</v>
      </c>
      <c r="B682">
        <v>1</v>
      </c>
      <c r="C682">
        <v>-20038.5</v>
      </c>
      <c r="D682">
        <v>9312.82</v>
      </c>
      <c r="E682">
        <v>-5924.15</v>
      </c>
      <c r="F682">
        <v>16190.6</v>
      </c>
      <c r="G682">
        <v>95.971299999999999</v>
      </c>
      <c r="H682">
        <v>-4063.34</v>
      </c>
      <c r="I682">
        <v>-13130.6</v>
      </c>
      <c r="J682">
        <v>498.55099999999999</v>
      </c>
      <c r="K682">
        <v>-2137.21</v>
      </c>
      <c r="L682">
        <v>-13050.9</v>
      </c>
      <c r="M682">
        <v>-1632.36</v>
      </c>
      <c r="N682">
        <v>-1384.26</v>
      </c>
      <c r="O682">
        <v>-16015.3</v>
      </c>
      <c r="P682">
        <v>-1769.78</v>
      </c>
      <c r="Q682">
        <v>-497.00900000000001</v>
      </c>
      <c r="R682">
        <v>-15459.9</v>
      </c>
      <c r="S682">
        <v>-464.58</v>
      </c>
      <c r="T682">
        <v>-1680.52</v>
      </c>
    </row>
    <row r="683" spans="1:20" x14ac:dyDescent="0.15">
      <c r="A683">
        <v>679</v>
      </c>
      <c r="B683">
        <v>0</v>
      </c>
      <c r="C683">
        <v>-20068.5</v>
      </c>
      <c r="D683">
        <v>11791.4</v>
      </c>
      <c r="E683">
        <v>-6338.16</v>
      </c>
      <c r="F683">
        <v>18940.2</v>
      </c>
      <c r="G683">
        <v>-12583.6</v>
      </c>
      <c r="H683">
        <v>-9617.75</v>
      </c>
      <c r="I683">
        <v>-13213.6</v>
      </c>
      <c r="J683">
        <v>709.50099999999998</v>
      </c>
      <c r="K683">
        <v>-2261.2600000000002</v>
      </c>
      <c r="L683">
        <v>-13994.2</v>
      </c>
      <c r="M683">
        <v>-981.31899999999996</v>
      </c>
      <c r="N683">
        <v>-896.77599999999995</v>
      </c>
      <c r="O683">
        <v>-16511.5</v>
      </c>
      <c r="P683">
        <v>-1243.6600000000001</v>
      </c>
      <c r="Q683">
        <v>804.29399999999998</v>
      </c>
      <c r="R683">
        <v>-14609.8</v>
      </c>
      <c r="S683">
        <v>-336.58600000000001</v>
      </c>
      <c r="T683">
        <v>-1445.9</v>
      </c>
    </row>
    <row r="684" spans="1:20" x14ac:dyDescent="0.15">
      <c r="A684">
        <v>680</v>
      </c>
      <c r="B684">
        <v>1</v>
      </c>
      <c r="C684">
        <v>-20068.5</v>
      </c>
      <c r="D684">
        <v>13704.2</v>
      </c>
      <c r="E684">
        <v>-7277.57</v>
      </c>
      <c r="F684">
        <v>20042.400000000001</v>
      </c>
      <c r="G684">
        <v>-17571.8</v>
      </c>
      <c r="H684">
        <v>-8920.33</v>
      </c>
      <c r="I684">
        <v>-13224.7</v>
      </c>
      <c r="J684">
        <v>976.55600000000004</v>
      </c>
      <c r="K684">
        <v>-2291.29</v>
      </c>
      <c r="L684">
        <v>-14138.1</v>
      </c>
      <c r="M684">
        <v>-147.773</v>
      </c>
      <c r="N684">
        <v>-1038.96</v>
      </c>
      <c r="O684">
        <v>-16411.099999999999</v>
      </c>
      <c r="P684">
        <v>818.48299999999995</v>
      </c>
      <c r="Q684">
        <v>1469.57</v>
      </c>
      <c r="R684">
        <v>-13289.5</v>
      </c>
      <c r="S684">
        <v>-227.55099999999999</v>
      </c>
      <c r="T684">
        <v>-582.327</v>
      </c>
    </row>
    <row r="685" spans="1:20" x14ac:dyDescent="0.15">
      <c r="A685">
        <v>681</v>
      </c>
      <c r="B685">
        <v>0</v>
      </c>
      <c r="C685">
        <v>-20044</v>
      </c>
      <c r="D685">
        <v>14232.8</v>
      </c>
      <c r="E685">
        <v>-8306.2800000000007</v>
      </c>
      <c r="F685">
        <v>17428.900000000001</v>
      </c>
      <c r="G685">
        <v>-15625.1</v>
      </c>
      <c r="H685">
        <v>-2003.11</v>
      </c>
      <c r="I685">
        <v>-12410.9</v>
      </c>
      <c r="J685">
        <v>1042.1400000000001</v>
      </c>
      <c r="K685">
        <v>-2315.7800000000002</v>
      </c>
      <c r="L685">
        <v>-11421</v>
      </c>
      <c r="M685">
        <v>442.44499999999999</v>
      </c>
      <c r="N685">
        <v>-1215.17</v>
      </c>
      <c r="O685">
        <v>-14610.6</v>
      </c>
      <c r="P685">
        <v>532.57299999999998</v>
      </c>
      <c r="Q685">
        <v>1154.3499999999999</v>
      </c>
      <c r="R685">
        <v>-12373.8</v>
      </c>
      <c r="S685">
        <v>-50.572299999999998</v>
      </c>
      <c r="T685">
        <v>-726.87099999999998</v>
      </c>
    </row>
    <row r="686" spans="1:20" x14ac:dyDescent="0.15">
      <c r="A686">
        <v>682</v>
      </c>
      <c r="B686">
        <v>1</v>
      </c>
      <c r="C686">
        <v>-19980</v>
      </c>
      <c r="D686">
        <v>10689.4</v>
      </c>
      <c r="E686">
        <v>-9263.8799999999992</v>
      </c>
      <c r="F686">
        <v>11011</v>
      </c>
      <c r="G686">
        <v>-9900.1200000000008</v>
      </c>
      <c r="H686">
        <v>1787.97</v>
      </c>
      <c r="I686">
        <v>-11122.3</v>
      </c>
      <c r="J686">
        <v>953.65200000000004</v>
      </c>
      <c r="K686">
        <v>-2404.27</v>
      </c>
      <c r="L686">
        <v>-9406.94</v>
      </c>
      <c r="M686">
        <v>886.47799999999995</v>
      </c>
      <c r="N686">
        <v>-401.404</v>
      </c>
      <c r="O686">
        <v>-11458.9</v>
      </c>
      <c r="P686">
        <v>-745.82799999999997</v>
      </c>
      <c r="Q686">
        <v>-526.93499999999995</v>
      </c>
      <c r="R686">
        <v>-10765.9</v>
      </c>
      <c r="S686">
        <v>161.965</v>
      </c>
      <c r="T686">
        <v>-1027.1300000000001</v>
      </c>
    </row>
    <row r="687" spans="1:20" x14ac:dyDescent="0.15">
      <c r="A687">
        <v>683</v>
      </c>
      <c r="B687">
        <v>0</v>
      </c>
      <c r="C687">
        <v>-20047.900000000001</v>
      </c>
      <c r="D687">
        <v>4409.3500000000004</v>
      </c>
      <c r="E687">
        <v>-10227</v>
      </c>
      <c r="F687">
        <v>5037.32</v>
      </c>
      <c r="G687">
        <v>-7421.39</v>
      </c>
      <c r="H687">
        <v>908.78899999999999</v>
      </c>
      <c r="I687">
        <v>-10039.1</v>
      </c>
      <c r="J687">
        <v>786.16600000000005</v>
      </c>
      <c r="K687">
        <v>-2620.73</v>
      </c>
      <c r="L687">
        <v>-9683.36</v>
      </c>
      <c r="M687">
        <v>1311.53</v>
      </c>
      <c r="N687">
        <v>446.35300000000001</v>
      </c>
      <c r="O687">
        <v>-8683.39</v>
      </c>
      <c r="P687">
        <v>-787.774</v>
      </c>
      <c r="Q687">
        <v>-1970.42</v>
      </c>
      <c r="R687">
        <v>-8265.4599999999991</v>
      </c>
      <c r="S687">
        <v>408.45600000000002</v>
      </c>
      <c r="T687">
        <v>-365.91</v>
      </c>
    </row>
    <row r="688" spans="1:20" x14ac:dyDescent="0.15">
      <c r="A688">
        <v>684</v>
      </c>
      <c r="B688">
        <v>1</v>
      </c>
      <c r="C688">
        <v>-20132.5</v>
      </c>
      <c r="D688">
        <v>-983.87099999999998</v>
      </c>
      <c r="E688">
        <v>-11493.4</v>
      </c>
      <c r="F688">
        <v>4629.67</v>
      </c>
      <c r="G688">
        <v>-10502.9</v>
      </c>
      <c r="H688">
        <v>-4470.2</v>
      </c>
      <c r="I688">
        <v>-9066.51</v>
      </c>
      <c r="J688">
        <v>466.209</v>
      </c>
      <c r="K688">
        <v>-3093.16</v>
      </c>
      <c r="L688">
        <v>-10759.4</v>
      </c>
      <c r="M688">
        <v>1461.68</v>
      </c>
      <c r="N688">
        <v>647.096</v>
      </c>
      <c r="O688">
        <v>-7268.22</v>
      </c>
      <c r="P688">
        <v>-543.59799999999996</v>
      </c>
      <c r="Q688">
        <v>-1865.52</v>
      </c>
      <c r="R688">
        <v>-6470.27</v>
      </c>
      <c r="S688">
        <v>660.49199999999996</v>
      </c>
      <c r="T688">
        <v>480.28800000000001</v>
      </c>
    </row>
    <row r="689" spans="1:20" x14ac:dyDescent="0.15">
      <c r="A689">
        <v>685</v>
      </c>
      <c r="B689">
        <v>0</v>
      </c>
      <c r="C689">
        <v>-19902.599999999999</v>
      </c>
      <c r="D689">
        <v>-1305.5999999999999</v>
      </c>
      <c r="E689">
        <v>-11240.9</v>
      </c>
      <c r="F689">
        <v>8297.7099999999991</v>
      </c>
      <c r="G689">
        <v>-12291.6</v>
      </c>
      <c r="H689">
        <v>-9022.49</v>
      </c>
      <c r="I689">
        <v>-8397.24</v>
      </c>
      <c r="J689">
        <v>-100.238</v>
      </c>
      <c r="K689">
        <v>-3857.13</v>
      </c>
      <c r="L689">
        <v>-11473.7</v>
      </c>
      <c r="M689">
        <v>1339.25</v>
      </c>
      <c r="N689">
        <v>656.56600000000003</v>
      </c>
      <c r="O689">
        <v>-7491.58</v>
      </c>
      <c r="P689">
        <v>-611.51199999999994</v>
      </c>
      <c r="Q689">
        <v>-992.51199999999994</v>
      </c>
      <c r="R689">
        <v>-6763.84</v>
      </c>
      <c r="S689">
        <v>995.46199999999999</v>
      </c>
      <c r="T689">
        <v>481.238</v>
      </c>
    </row>
    <row r="690" spans="1:20" x14ac:dyDescent="0.15">
      <c r="A690">
        <v>686</v>
      </c>
      <c r="B690">
        <v>1</v>
      </c>
      <c r="C690">
        <v>-17352.8</v>
      </c>
      <c r="D690">
        <v>2699.67</v>
      </c>
      <c r="E690">
        <v>-10108.700000000001</v>
      </c>
      <c r="F690">
        <v>11978.1</v>
      </c>
      <c r="G690">
        <v>-10483.5</v>
      </c>
      <c r="H690">
        <v>-7306.83</v>
      </c>
      <c r="I690">
        <v>-8339.4599999999991</v>
      </c>
      <c r="J690">
        <v>-845.26700000000005</v>
      </c>
      <c r="K690">
        <v>-4726.22</v>
      </c>
      <c r="L690">
        <v>-11580.5</v>
      </c>
      <c r="M690">
        <v>1141.73</v>
      </c>
      <c r="N690">
        <v>720.55600000000004</v>
      </c>
      <c r="O690">
        <v>-9021.7999999999993</v>
      </c>
      <c r="P690">
        <v>-989.90300000000002</v>
      </c>
      <c r="Q690">
        <v>-411.70400000000001</v>
      </c>
      <c r="R690">
        <v>-8478.19</v>
      </c>
      <c r="S690">
        <v>1341.53</v>
      </c>
      <c r="T690">
        <v>-26.766300000000001</v>
      </c>
    </row>
    <row r="691" spans="1:20" x14ac:dyDescent="0.15">
      <c r="A691">
        <v>687</v>
      </c>
      <c r="B691">
        <v>0</v>
      </c>
      <c r="C691">
        <v>-14264.9</v>
      </c>
      <c r="D691">
        <v>5087.3100000000004</v>
      </c>
      <c r="E691">
        <v>-7783.81</v>
      </c>
      <c r="F691">
        <v>12998.8</v>
      </c>
      <c r="G691">
        <v>-7296.37</v>
      </c>
      <c r="H691">
        <v>-3650.81</v>
      </c>
      <c r="I691">
        <v>-8830.81</v>
      </c>
      <c r="J691">
        <v>-1488.45</v>
      </c>
      <c r="K691">
        <v>-5252.52</v>
      </c>
      <c r="L691">
        <v>-11168.1</v>
      </c>
      <c r="M691">
        <v>772.8</v>
      </c>
      <c r="N691">
        <v>579.19100000000003</v>
      </c>
      <c r="O691">
        <v>-10982</v>
      </c>
      <c r="P691">
        <v>-1821.79</v>
      </c>
      <c r="Q691">
        <v>-349.99299999999999</v>
      </c>
      <c r="R691">
        <v>-9954.25</v>
      </c>
      <c r="S691">
        <v>1535.14</v>
      </c>
      <c r="T691">
        <v>-310.488</v>
      </c>
    </row>
    <row r="692" spans="1:20" x14ac:dyDescent="0.15">
      <c r="A692">
        <v>688</v>
      </c>
      <c r="B692">
        <v>1</v>
      </c>
      <c r="C692">
        <v>-12808.4</v>
      </c>
      <c r="D692">
        <v>2018.1</v>
      </c>
      <c r="E692">
        <v>-4785.3599999999997</v>
      </c>
      <c r="F692">
        <v>10895.2</v>
      </c>
      <c r="G692">
        <v>-4560.08</v>
      </c>
      <c r="H692">
        <v>-2988</v>
      </c>
      <c r="I692">
        <v>-9502.39</v>
      </c>
      <c r="J692">
        <v>-1772.17</v>
      </c>
      <c r="K692">
        <v>-5323.7</v>
      </c>
      <c r="L692">
        <v>-10967.4</v>
      </c>
      <c r="M692">
        <v>372.2</v>
      </c>
      <c r="N692">
        <v>498.54500000000002</v>
      </c>
      <c r="O692">
        <v>-12320.6</v>
      </c>
      <c r="P692">
        <v>-2775.45</v>
      </c>
      <c r="Q692">
        <v>-590.93700000000001</v>
      </c>
      <c r="R692">
        <v>-10365.299999999999</v>
      </c>
      <c r="S692">
        <v>1653.66</v>
      </c>
      <c r="T692">
        <v>-257.601</v>
      </c>
    </row>
    <row r="693" spans="1:20" x14ac:dyDescent="0.15">
      <c r="A693">
        <v>689</v>
      </c>
      <c r="B693">
        <v>0</v>
      </c>
      <c r="C693">
        <v>-12229.2</v>
      </c>
      <c r="D693">
        <v>-1704.55</v>
      </c>
      <c r="E693">
        <v>-5559.38</v>
      </c>
      <c r="F693">
        <v>8895.16</v>
      </c>
      <c r="G693">
        <v>-2425.17</v>
      </c>
      <c r="H693">
        <v>-4052.99</v>
      </c>
      <c r="I693">
        <v>-10100.5</v>
      </c>
      <c r="J693">
        <v>-1621.34</v>
      </c>
      <c r="K693">
        <v>-5122.26</v>
      </c>
      <c r="L693">
        <v>-11104.8</v>
      </c>
      <c r="M693">
        <v>-7.8300799999999997</v>
      </c>
      <c r="N693">
        <v>464.59199999999998</v>
      </c>
      <c r="O693">
        <v>-12362.8</v>
      </c>
      <c r="P693">
        <v>-3169.86</v>
      </c>
      <c r="Q693">
        <v>-858.005</v>
      </c>
      <c r="R693">
        <v>-10276.799999999999</v>
      </c>
      <c r="S693">
        <v>1821.14</v>
      </c>
      <c r="T693">
        <v>-75.094800000000006</v>
      </c>
    </row>
    <row r="694" spans="1:20" x14ac:dyDescent="0.15">
      <c r="A694">
        <v>690</v>
      </c>
      <c r="B694">
        <v>1</v>
      </c>
      <c r="C694">
        <v>-11387.9</v>
      </c>
      <c r="D694">
        <v>-4684.71</v>
      </c>
      <c r="E694">
        <v>-7964.62</v>
      </c>
      <c r="F694">
        <v>9051.18</v>
      </c>
      <c r="G694">
        <v>-239.02600000000001</v>
      </c>
      <c r="H694">
        <v>-4136.2700000000004</v>
      </c>
      <c r="I694">
        <v>-10506.7</v>
      </c>
      <c r="J694">
        <v>-1207.3599999999999</v>
      </c>
      <c r="K694">
        <v>-4551.8900000000003</v>
      </c>
      <c r="L694">
        <v>-11130.9</v>
      </c>
      <c r="M694">
        <v>-231.477</v>
      </c>
      <c r="N694">
        <v>238.667</v>
      </c>
      <c r="O694">
        <v>-11408.5</v>
      </c>
      <c r="P694">
        <v>-3175.41</v>
      </c>
      <c r="Q694">
        <v>-972.60400000000004</v>
      </c>
      <c r="R694">
        <v>-10378.700000000001</v>
      </c>
      <c r="S694">
        <v>1994.18</v>
      </c>
      <c r="T694">
        <v>97.9435</v>
      </c>
    </row>
    <row r="695" spans="1:20" x14ac:dyDescent="0.15">
      <c r="A695">
        <v>691</v>
      </c>
      <c r="B695">
        <v>0</v>
      </c>
      <c r="C695">
        <v>-8852.1</v>
      </c>
      <c r="D695">
        <v>-7992.02</v>
      </c>
      <c r="E695">
        <v>-9856.94</v>
      </c>
      <c r="F695">
        <v>10151.799999999999</v>
      </c>
      <c r="G695">
        <v>876.93799999999999</v>
      </c>
      <c r="H695">
        <v>-3151.93</v>
      </c>
      <c r="I695">
        <v>-10479.9</v>
      </c>
      <c r="J695">
        <v>-635.35400000000004</v>
      </c>
      <c r="K695">
        <v>-3825.79</v>
      </c>
      <c r="L695">
        <v>-11002.9</v>
      </c>
      <c r="M695">
        <v>-276.53500000000003</v>
      </c>
      <c r="N695">
        <v>-322.23099999999999</v>
      </c>
      <c r="O695">
        <v>-10453.1</v>
      </c>
      <c r="P695">
        <v>-3086.94</v>
      </c>
      <c r="Q695">
        <v>-914.16600000000005</v>
      </c>
      <c r="R695">
        <v>-10664.7</v>
      </c>
      <c r="S695">
        <v>2127.71</v>
      </c>
      <c r="T695">
        <v>206.99199999999999</v>
      </c>
    </row>
    <row r="696" spans="1:20" x14ac:dyDescent="0.15">
      <c r="A696">
        <v>692</v>
      </c>
      <c r="B696">
        <v>1</v>
      </c>
      <c r="C696">
        <v>-5953.87</v>
      </c>
      <c r="D696">
        <v>-7055.45</v>
      </c>
      <c r="E696">
        <v>-9666.33</v>
      </c>
      <c r="F696">
        <v>10366.9</v>
      </c>
      <c r="G696">
        <v>537.41200000000003</v>
      </c>
      <c r="H696">
        <v>-3151.57</v>
      </c>
      <c r="I696">
        <v>-10879.5</v>
      </c>
      <c r="J696">
        <v>-664.39300000000003</v>
      </c>
      <c r="K696">
        <v>-2992.27</v>
      </c>
      <c r="L696">
        <v>-10771.5</v>
      </c>
      <c r="M696">
        <v>-252.04900000000001</v>
      </c>
      <c r="N696">
        <v>-715.00300000000004</v>
      </c>
      <c r="O696">
        <v>-10250.700000000001</v>
      </c>
      <c r="P696">
        <v>-2919.45</v>
      </c>
      <c r="Q696">
        <v>-869.10799999999995</v>
      </c>
      <c r="R696">
        <v>-10882.8</v>
      </c>
      <c r="S696">
        <v>2172.77</v>
      </c>
      <c r="T696">
        <v>408.43</v>
      </c>
    </row>
    <row r="697" spans="1:20" x14ac:dyDescent="0.15">
      <c r="A697">
        <v>693</v>
      </c>
      <c r="B697">
        <v>0</v>
      </c>
      <c r="C697">
        <v>-3704.36</v>
      </c>
      <c r="D697">
        <v>-2750.42</v>
      </c>
      <c r="E697">
        <v>-6970.89</v>
      </c>
      <c r="F697">
        <v>10133.799999999999</v>
      </c>
      <c r="G697">
        <v>-375.11399999999998</v>
      </c>
      <c r="H697">
        <v>-5004.0200000000004</v>
      </c>
      <c r="I697">
        <v>-10861.6</v>
      </c>
      <c r="J697">
        <v>-486.803</v>
      </c>
      <c r="K697">
        <v>-2695.8</v>
      </c>
      <c r="L697">
        <v>-10592.9</v>
      </c>
      <c r="M697">
        <v>-212.54400000000001</v>
      </c>
      <c r="N697">
        <v>-790.09900000000005</v>
      </c>
      <c r="O697">
        <v>-10604.6</v>
      </c>
      <c r="P697">
        <v>-2697.44</v>
      </c>
      <c r="Q697">
        <v>-967.05200000000002</v>
      </c>
      <c r="R697">
        <v>-10820.4</v>
      </c>
      <c r="S697">
        <v>2197.2600000000002</v>
      </c>
      <c r="T697">
        <v>611.50699999999995</v>
      </c>
    </row>
    <row r="698" spans="1:20" x14ac:dyDescent="0.15">
      <c r="A698">
        <v>694</v>
      </c>
      <c r="B698">
        <v>1</v>
      </c>
      <c r="C698">
        <v>-2531.59</v>
      </c>
      <c r="D698">
        <v>1622.87</v>
      </c>
      <c r="E698">
        <v>-5943.03</v>
      </c>
      <c r="F698">
        <v>10416.6</v>
      </c>
      <c r="G698">
        <v>-995.45</v>
      </c>
      <c r="H698">
        <v>-6234.59</v>
      </c>
      <c r="I698">
        <v>-10446</v>
      </c>
      <c r="J698">
        <v>90.749899999999997</v>
      </c>
      <c r="K698">
        <v>-2848.27</v>
      </c>
      <c r="L698">
        <v>-10572.3</v>
      </c>
      <c r="M698">
        <v>-148.553</v>
      </c>
      <c r="N698">
        <v>-839.07</v>
      </c>
      <c r="O698">
        <v>-10980.7</v>
      </c>
      <c r="P698">
        <v>-2631.81</v>
      </c>
      <c r="Q698">
        <v>-1174.04</v>
      </c>
      <c r="R698">
        <v>-10549.5</v>
      </c>
      <c r="S698">
        <v>2261.25</v>
      </c>
      <c r="T698">
        <v>794.01199999999994</v>
      </c>
    </row>
    <row r="699" spans="1:20" x14ac:dyDescent="0.15">
      <c r="A699">
        <v>695</v>
      </c>
      <c r="B699">
        <v>0</v>
      </c>
      <c r="C699">
        <v>-2609.6</v>
      </c>
      <c r="D699">
        <v>5893.31</v>
      </c>
      <c r="E699">
        <v>-6392.61</v>
      </c>
      <c r="F699">
        <v>10626.8</v>
      </c>
      <c r="G699">
        <v>-606.96</v>
      </c>
      <c r="H699">
        <v>-5567.29</v>
      </c>
      <c r="I699">
        <v>-10139.4</v>
      </c>
      <c r="J699">
        <v>462.95299999999997</v>
      </c>
      <c r="K699">
        <v>-2972.34</v>
      </c>
      <c r="L699">
        <v>-10611.8</v>
      </c>
      <c r="M699">
        <v>28.398800000000001</v>
      </c>
      <c r="N699">
        <v>-942.56500000000005</v>
      </c>
      <c r="O699">
        <v>-10929.5</v>
      </c>
      <c r="P699">
        <v>-2720.29</v>
      </c>
      <c r="Q699">
        <v>-1411.07</v>
      </c>
      <c r="R699">
        <v>-10208.9</v>
      </c>
      <c r="S699">
        <v>2340.2600000000002</v>
      </c>
      <c r="T699">
        <v>967.05100000000004</v>
      </c>
    </row>
    <row r="700" spans="1:20" x14ac:dyDescent="0.15">
      <c r="A700">
        <v>696</v>
      </c>
      <c r="B700">
        <v>1</v>
      </c>
      <c r="C700">
        <v>-2388.6</v>
      </c>
      <c r="D700">
        <v>8818.69</v>
      </c>
      <c r="E700">
        <v>-6190.54</v>
      </c>
      <c r="F700">
        <v>10675.8</v>
      </c>
      <c r="G700">
        <v>311.11700000000002</v>
      </c>
      <c r="H700">
        <v>-4811.78</v>
      </c>
      <c r="I700">
        <v>-9960.7900000000009</v>
      </c>
      <c r="J700">
        <v>748.95299999999997</v>
      </c>
      <c r="K700">
        <v>-2830.98</v>
      </c>
      <c r="L700">
        <v>-10430.9</v>
      </c>
      <c r="M700">
        <v>216.45699999999999</v>
      </c>
      <c r="N700">
        <v>-987.62300000000005</v>
      </c>
      <c r="O700">
        <v>-10432.6</v>
      </c>
      <c r="P700">
        <v>-2716.37</v>
      </c>
      <c r="Q700">
        <v>-1697.07</v>
      </c>
      <c r="R700">
        <v>-9779.93</v>
      </c>
      <c r="S700">
        <v>2419.27</v>
      </c>
      <c r="T700">
        <v>1027.1300000000001</v>
      </c>
    </row>
    <row r="701" spans="1:20" x14ac:dyDescent="0.15">
      <c r="A701">
        <v>697</v>
      </c>
      <c r="B701">
        <v>0</v>
      </c>
      <c r="C701">
        <v>-1374.22</v>
      </c>
      <c r="D701">
        <v>8644.77</v>
      </c>
      <c r="E701">
        <v>-4789.95</v>
      </c>
      <c r="F701">
        <v>11048.6</v>
      </c>
      <c r="G701">
        <v>132.90600000000001</v>
      </c>
      <c r="H701">
        <v>-4686.07</v>
      </c>
      <c r="I701">
        <v>-9891.25</v>
      </c>
      <c r="J701">
        <v>844.62300000000005</v>
      </c>
      <c r="K701">
        <v>-2701.35</v>
      </c>
      <c r="L701">
        <v>-9894.5400000000009</v>
      </c>
      <c r="M701">
        <v>105.137</v>
      </c>
      <c r="N701">
        <v>-1036.5899999999999</v>
      </c>
      <c r="O701">
        <v>-9898.4500000000007</v>
      </c>
      <c r="P701">
        <v>-2441.48</v>
      </c>
      <c r="Q701">
        <v>-2013.11</v>
      </c>
      <c r="R701">
        <v>-9158.9599999999991</v>
      </c>
      <c r="S701">
        <v>2449.31</v>
      </c>
      <c r="T701">
        <v>1027.1300000000001</v>
      </c>
    </row>
    <row r="702" spans="1:20" x14ac:dyDescent="0.15">
      <c r="A702">
        <v>698</v>
      </c>
      <c r="B702">
        <v>1</v>
      </c>
      <c r="C702">
        <v>-271.99799999999999</v>
      </c>
      <c r="D702">
        <v>6712.32</v>
      </c>
      <c r="E702">
        <v>-3873.13</v>
      </c>
      <c r="F702">
        <v>11209.9</v>
      </c>
      <c r="G702">
        <v>-1152.45</v>
      </c>
      <c r="H702">
        <v>-4505.21</v>
      </c>
      <c r="I702">
        <v>-9606.9</v>
      </c>
      <c r="J702">
        <v>560.26599999999996</v>
      </c>
      <c r="K702">
        <v>-2514.94</v>
      </c>
      <c r="L702">
        <v>-9320.9</v>
      </c>
      <c r="M702">
        <v>0</v>
      </c>
      <c r="N702">
        <v>-1042.1500000000001</v>
      </c>
      <c r="O702">
        <v>-9497.85</v>
      </c>
      <c r="P702">
        <v>-1924.01</v>
      </c>
      <c r="Q702">
        <v>-2206.7199999999998</v>
      </c>
      <c r="R702">
        <v>-8325.4500000000007</v>
      </c>
      <c r="S702">
        <v>2449.31</v>
      </c>
      <c r="T702">
        <v>1076.0999999999999</v>
      </c>
    </row>
    <row r="703" spans="1:20" x14ac:dyDescent="0.15">
      <c r="A703">
        <v>699</v>
      </c>
      <c r="B703">
        <v>0</v>
      </c>
      <c r="C703">
        <v>510.27600000000001</v>
      </c>
      <c r="D703">
        <v>4515.07</v>
      </c>
      <c r="E703">
        <v>-4218.1899999999996</v>
      </c>
      <c r="F703">
        <v>10886.1</v>
      </c>
      <c r="G703">
        <v>-2032.04</v>
      </c>
      <c r="H703">
        <v>-4507.47</v>
      </c>
      <c r="I703">
        <v>-8903.01</v>
      </c>
      <c r="J703">
        <v>517.47500000000002</v>
      </c>
      <c r="K703">
        <v>-2311.86</v>
      </c>
      <c r="L703">
        <v>-8905.27</v>
      </c>
      <c r="M703">
        <v>-48.970199999999998</v>
      </c>
      <c r="N703">
        <v>-1002.64</v>
      </c>
      <c r="O703">
        <v>-9142.2999999999993</v>
      </c>
      <c r="P703">
        <v>-1282.47</v>
      </c>
      <c r="Q703">
        <v>-2251.7800000000002</v>
      </c>
      <c r="R703">
        <v>-7343.38</v>
      </c>
      <c r="S703">
        <v>2375.85</v>
      </c>
      <c r="T703">
        <v>1081.6500000000001</v>
      </c>
    </row>
    <row r="704" spans="1:20" x14ac:dyDescent="0.15">
      <c r="A704">
        <v>700</v>
      </c>
      <c r="B704">
        <v>1</v>
      </c>
      <c r="C704">
        <v>1362.72</v>
      </c>
      <c r="D704">
        <v>2694.56</v>
      </c>
      <c r="E704">
        <v>-4307.68</v>
      </c>
      <c r="F704">
        <v>10461</v>
      </c>
      <c r="G704">
        <v>-1991.91</v>
      </c>
      <c r="H704">
        <v>-4631.54</v>
      </c>
      <c r="I704">
        <v>-8401.17</v>
      </c>
      <c r="J704">
        <v>886.39300000000003</v>
      </c>
      <c r="K704">
        <v>-2251.7800000000002</v>
      </c>
      <c r="L704">
        <v>-8451.7900000000009</v>
      </c>
      <c r="M704">
        <v>-103.495</v>
      </c>
      <c r="N704">
        <v>-1036.5899999999999</v>
      </c>
      <c r="O704">
        <v>-8762.27</v>
      </c>
      <c r="P704">
        <v>-537.42999999999995</v>
      </c>
      <c r="Q704">
        <v>-2202.81</v>
      </c>
      <c r="R704">
        <v>-6487.65</v>
      </c>
      <c r="S704">
        <v>2257.34</v>
      </c>
      <c r="T704">
        <v>1091.1199999999999</v>
      </c>
    </row>
    <row r="705" spans="1:20" x14ac:dyDescent="0.15">
      <c r="A705">
        <v>701</v>
      </c>
      <c r="B705">
        <v>0</v>
      </c>
      <c r="C705">
        <v>1909.61</v>
      </c>
      <c r="D705">
        <v>1702</v>
      </c>
      <c r="E705">
        <v>-4383.3999999999996</v>
      </c>
      <c r="F705">
        <v>10090.4</v>
      </c>
      <c r="G705">
        <v>-1416</v>
      </c>
      <c r="H705">
        <v>-4367.76</v>
      </c>
      <c r="I705">
        <v>-8124.64</v>
      </c>
      <c r="J705">
        <v>1311.48</v>
      </c>
      <c r="K705">
        <v>-2276.27</v>
      </c>
      <c r="L705">
        <v>-8011.68</v>
      </c>
      <c r="M705">
        <v>-143</v>
      </c>
      <c r="N705">
        <v>-1115.5999999999999</v>
      </c>
      <c r="O705">
        <v>-8342.74</v>
      </c>
      <c r="P705">
        <v>105.76</v>
      </c>
      <c r="Q705">
        <v>-2246.23</v>
      </c>
      <c r="R705">
        <v>-5908.45</v>
      </c>
      <c r="S705">
        <v>2089.85</v>
      </c>
      <c r="T705">
        <v>1008.2</v>
      </c>
    </row>
    <row r="706" spans="1:20" x14ac:dyDescent="0.15">
      <c r="A706">
        <v>702</v>
      </c>
      <c r="B706">
        <v>1</v>
      </c>
      <c r="C706">
        <v>1769.9</v>
      </c>
      <c r="D706">
        <v>1314.77</v>
      </c>
      <c r="E706">
        <v>-4748.41</v>
      </c>
      <c r="F706">
        <v>9832.82</v>
      </c>
      <c r="G706">
        <v>-1268.07</v>
      </c>
      <c r="H706">
        <v>-4285.46</v>
      </c>
      <c r="I706">
        <v>-7823.62</v>
      </c>
      <c r="J706">
        <v>1486.17</v>
      </c>
      <c r="K706">
        <v>-2389.23</v>
      </c>
      <c r="L706">
        <v>-7616.63</v>
      </c>
      <c r="M706">
        <v>-182.505</v>
      </c>
      <c r="N706">
        <v>-1170.1300000000001</v>
      </c>
      <c r="O706">
        <v>-7785.76</v>
      </c>
      <c r="P706">
        <v>536.404</v>
      </c>
      <c r="Q706">
        <v>-2536.14</v>
      </c>
      <c r="R706">
        <v>-5483.37</v>
      </c>
      <c r="S706">
        <v>1867.84</v>
      </c>
      <c r="T706">
        <v>899.14800000000002</v>
      </c>
    </row>
    <row r="707" spans="1:20" x14ac:dyDescent="0.15">
      <c r="A707">
        <v>703</v>
      </c>
      <c r="B707">
        <v>0</v>
      </c>
      <c r="C707">
        <v>1546.25</v>
      </c>
      <c r="D707">
        <v>1469.5</v>
      </c>
      <c r="E707">
        <v>-4947.58</v>
      </c>
      <c r="F707">
        <v>9757.7199999999993</v>
      </c>
      <c r="G707">
        <v>-1588.02</v>
      </c>
      <c r="H707">
        <v>-4443.4799999999996</v>
      </c>
      <c r="I707">
        <v>-7385.16</v>
      </c>
      <c r="J707">
        <v>1476.7</v>
      </c>
      <c r="K707">
        <v>-2473.79</v>
      </c>
      <c r="L707">
        <v>-7295.04</v>
      </c>
      <c r="M707">
        <v>-222.01</v>
      </c>
      <c r="N707">
        <v>-1234.1199999999999</v>
      </c>
      <c r="O707">
        <v>-7276.11</v>
      </c>
      <c r="P707">
        <v>745.03899999999999</v>
      </c>
      <c r="Q707">
        <v>-2906.7</v>
      </c>
      <c r="R707">
        <v>-5259.71</v>
      </c>
      <c r="S707">
        <v>1606.33</v>
      </c>
      <c r="T707">
        <v>771.16899999999998</v>
      </c>
    </row>
    <row r="708" spans="1:20" x14ac:dyDescent="0.15">
      <c r="A708">
        <v>704</v>
      </c>
      <c r="B708">
        <v>1</v>
      </c>
      <c r="C708">
        <v>1378.76</v>
      </c>
      <c r="D708">
        <v>1448.31</v>
      </c>
      <c r="E708">
        <v>-5002.1099999999997</v>
      </c>
      <c r="F708">
        <v>9708.75</v>
      </c>
      <c r="G708">
        <v>-1860.64</v>
      </c>
      <c r="H708">
        <v>-4846.3500000000004</v>
      </c>
      <c r="I708">
        <v>-7018.5</v>
      </c>
      <c r="J708">
        <v>1339.26</v>
      </c>
      <c r="K708">
        <v>-2537.7800000000002</v>
      </c>
      <c r="L708">
        <v>-7067.47</v>
      </c>
      <c r="M708">
        <v>-261.51400000000001</v>
      </c>
      <c r="N708">
        <v>-1239.67</v>
      </c>
      <c r="O708">
        <v>-6817.07</v>
      </c>
      <c r="P708">
        <v>839.06799999999998</v>
      </c>
      <c r="Q708">
        <v>-3139.82</v>
      </c>
      <c r="R708">
        <v>-5190.17</v>
      </c>
      <c r="S708">
        <v>1329.79</v>
      </c>
      <c r="T708">
        <v>588.66499999999996</v>
      </c>
    </row>
    <row r="709" spans="1:20" x14ac:dyDescent="0.15">
      <c r="A709">
        <v>705</v>
      </c>
      <c r="B709">
        <v>0</v>
      </c>
      <c r="C709">
        <v>960.875</v>
      </c>
      <c r="D709">
        <v>951.41</v>
      </c>
      <c r="E709">
        <v>-5017.13</v>
      </c>
      <c r="F709">
        <v>9825.6200000000008</v>
      </c>
      <c r="G709">
        <v>-1543.98</v>
      </c>
      <c r="H709">
        <v>-4958.6899999999996</v>
      </c>
      <c r="I709">
        <v>-6741.97</v>
      </c>
      <c r="J709">
        <v>1141.73</v>
      </c>
      <c r="K709">
        <v>-2567.8200000000002</v>
      </c>
      <c r="L709">
        <v>-6918.92</v>
      </c>
      <c r="M709">
        <v>-301.01900000000001</v>
      </c>
      <c r="N709">
        <v>-1298.1099999999999</v>
      </c>
      <c r="O709">
        <v>-6514.4</v>
      </c>
      <c r="P709">
        <v>942.56299999999999</v>
      </c>
      <c r="Q709">
        <v>-3175.41</v>
      </c>
      <c r="R709">
        <v>-5224.12</v>
      </c>
      <c r="S709">
        <v>1077.74</v>
      </c>
      <c r="T709">
        <v>415.625</v>
      </c>
    </row>
    <row r="710" spans="1:20" x14ac:dyDescent="0.15">
      <c r="A710">
        <v>706</v>
      </c>
      <c r="B710">
        <v>1</v>
      </c>
      <c r="C710">
        <v>579.20100000000002</v>
      </c>
      <c r="D710">
        <v>294.84800000000001</v>
      </c>
      <c r="E710">
        <v>-4992.6400000000003</v>
      </c>
      <c r="F710">
        <v>10013.700000000001</v>
      </c>
      <c r="G710">
        <v>-667.06</v>
      </c>
      <c r="H710">
        <v>-5118.97</v>
      </c>
      <c r="I710">
        <v>-6440.95</v>
      </c>
      <c r="J710">
        <v>1017.66</v>
      </c>
      <c r="K710">
        <v>-2567.8200000000002</v>
      </c>
      <c r="L710">
        <v>-6775.92</v>
      </c>
      <c r="M710">
        <v>-218.1</v>
      </c>
      <c r="N710">
        <v>-1318.68</v>
      </c>
      <c r="O710">
        <v>-6439.3</v>
      </c>
      <c r="P710">
        <v>889.68399999999997</v>
      </c>
      <c r="Q710">
        <v>-3037.97</v>
      </c>
      <c r="R710">
        <v>-5278.64</v>
      </c>
      <c r="S710">
        <v>816.23</v>
      </c>
      <c r="T710">
        <v>257.60500000000002</v>
      </c>
    </row>
    <row r="711" spans="1:20" x14ac:dyDescent="0.15">
      <c r="A711">
        <v>707</v>
      </c>
      <c r="B711">
        <v>0</v>
      </c>
      <c r="C711">
        <v>327.154</v>
      </c>
      <c r="D711">
        <v>-9.4634400000000003</v>
      </c>
      <c r="E711">
        <v>-4977.62</v>
      </c>
      <c r="F711">
        <v>9877.8799999999992</v>
      </c>
      <c r="G711">
        <v>188.66499999999999</v>
      </c>
      <c r="H711">
        <v>-5327.61</v>
      </c>
      <c r="I711">
        <v>-6198.37</v>
      </c>
      <c r="J711">
        <v>938.65499999999997</v>
      </c>
      <c r="K711">
        <v>-2543.34</v>
      </c>
      <c r="L711">
        <v>-6544.45</v>
      </c>
      <c r="M711">
        <v>-182.50399999999999</v>
      </c>
      <c r="N711">
        <v>-1377.12</v>
      </c>
      <c r="O711">
        <v>-6488.27</v>
      </c>
      <c r="P711">
        <v>756.15099999999995</v>
      </c>
      <c r="Q711">
        <v>-2913.9</v>
      </c>
      <c r="R711">
        <v>-5244.69</v>
      </c>
      <c r="S711">
        <v>637.63599999999997</v>
      </c>
      <c r="T711">
        <v>99.587900000000005</v>
      </c>
    </row>
    <row r="712" spans="1:20" x14ac:dyDescent="0.15">
      <c r="A712">
        <v>708</v>
      </c>
      <c r="B712">
        <v>1</v>
      </c>
      <c r="C712">
        <v>90.127099999999999</v>
      </c>
      <c r="D712">
        <v>9.4625599999999999</v>
      </c>
      <c r="E712">
        <v>-4732.78</v>
      </c>
      <c r="F712">
        <v>9537.36</v>
      </c>
      <c r="G712">
        <v>645.44500000000005</v>
      </c>
      <c r="H712">
        <v>-5250.25</v>
      </c>
      <c r="I712">
        <v>-5927.39</v>
      </c>
      <c r="J712">
        <v>859.64599999999996</v>
      </c>
      <c r="K712">
        <v>-2601.77</v>
      </c>
      <c r="L712">
        <v>-6267.92</v>
      </c>
      <c r="M712">
        <v>-197.52500000000001</v>
      </c>
      <c r="N712">
        <v>-1495.63</v>
      </c>
      <c r="O712">
        <v>-6542.8</v>
      </c>
      <c r="P712">
        <v>539.70299999999997</v>
      </c>
      <c r="Q712">
        <v>-2883.86</v>
      </c>
      <c r="R712">
        <v>-5067.75</v>
      </c>
      <c r="S712">
        <v>519.12300000000005</v>
      </c>
      <c r="T712">
        <v>-58.43</v>
      </c>
    </row>
    <row r="713" spans="1:20" x14ac:dyDescent="0.15">
      <c r="A713">
        <v>709</v>
      </c>
      <c r="B713">
        <v>0</v>
      </c>
      <c r="C713">
        <v>-342.77300000000002</v>
      </c>
      <c r="D713">
        <v>161.92400000000001</v>
      </c>
      <c r="E713">
        <v>-4239.8</v>
      </c>
      <c r="F713">
        <v>9377.69</v>
      </c>
      <c r="G713">
        <v>995.43200000000002</v>
      </c>
      <c r="H713">
        <v>-4709.95</v>
      </c>
      <c r="I713">
        <v>-5709.29</v>
      </c>
      <c r="J713">
        <v>829.60400000000004</v>
      </c>
      <c r="K713">
        <v>-2646.83</v>
      </c>
      <c r="L713">
        <v>-6113.8</v>
      </c>
      <c r="M713">
        <v>-173.041</v>
      </c>
      <c r="N713">
        <v>-1589.66</v>
      </c>
      <c r="O713">
        <v>-6484.37</v>
      </c>
      <c r="P713">
        <v>189.71600000000001</v>
      </c>
      <c r="Q713">
        <v>-2859.38</v>
      </c>
      <c r="R713">
        <v>-4855.2</v>
      </c>
      <c r="S713">
        <v>376.12400000000002</v>
      </c>
      <c r="T713">
        <v>-240.934</v>
      </c>
    </row>
    <row r="714" spans="1:20" x14ac:dyDescent="0.15">
      <c r="A714">
        <v>710</v>
      </c>
      <c r="B714">
        <v>1</v>
      </c>
      <c r="C714">
        <v>-797.90599999999995</v>
      </c>
      <c r="D714">
        <v>163.578</v>
      </c>
      <c r="E714">
        <v>-4053.99</v>
      </c>
      <c r="F714">
        <v>9534.0499999999993</v>
      </c>
      <c r="G714">
        <v>1414.96</v>
      </c>
      <c r="H714">
        <v>-4008.33</v>
      </c>
      <c r="I714">
        <v>-5477.82</v>
      </c>
      <c r="J714">
        <v>805.12</v>
      </c>
      <c r="K714">
        <v>-2646.83</v>
      </c>
      <c r="L714">
        <v>-5985.82</v>
      </c>
      <c r="M714">
        <v>-109.05200000000001</v>
      </c>
      <c r="N714">
        <v>-1693.15</v>
      </c>
      <c r="O714">
        <v>-6316.89</v>
      </c>
      <c r="P714">
        <v>-205.33199999999999</v>
      </c>
      <c r="Q714">
        <v>-2795.39</v>
      </c>
      <c r="R714">
        <v>-4682.16</v>
      </c>
      <c r="S714">
        <v>218.10400000000001</v>
      </c>
      <c r="T714">
        <v>-389.49099999999999</v>
      </c>
    </row>
    <row r="715" spans="1:20" x14ac:dyDescent="0.15">
      <c r="A715">
        <v>711</v>
      </c>
      <c r="B715">
        <v>0</v>
      </c>
      <c r="C715">
        <v>-1143.99</v>
      </c>
      <c r="D715">
        <v>216.44900000000001</v>
      </c>
      <c r="E715">
        <v>-3995.56</v>
      </c>
      <c r="F715">
        <v>9712.65</v>
      </c>
      <c r="G715">
        <v>1604.68</v>
      </c>
      <c r="H715">
        <v>-3165.36</v>
      </c>
      <c r="I715">
        <v>-5274.74</v>
      </c>
      <c r="J715">
        <v>765.61500000000001</v>
      </c>
      <c r="K715">
        <v>-2744.76</v>
      </c>
      <c r="L715">
        <v>-5925.74</v>
      </c>
      <c r="M715">
        <v>-152.46100000000001</v>
      </c>
      <c r="N715">
        <v>-1738.22</v>
      </c>
      <c r="O715">
        <v>-6143.84</v>
      </c>
      <c r="P715">
        <v>-575.89700000000005</v>
      </c>
      <c r="Q715">
        <v>-2691.89</v>
      </c>
      <c r="R715">
        <v>-4573.1099999999997</v>
      </c>
      <c r="S715">
        <v>109.05200000000001</v>
      </c>
      <c r="T715">
        <v>-532.48900000000003</v>
      </c>
    </row>
    <row r="716" spans="1:20" x14ac:dyDescent="0.15">
      <c r="A716">
        <v>712</v>
      </c>
      <c r="B716">
        <v>1</v>
      </c>
      <c r="C716">
        <v>-1508.99</v>
      </c>
      <c r="D716">
        <v>154.11699999999999</v>
      </c>
      <c r="E716">
        <v>-4146.3599999999997</v>
      </c>
      <c r="F716">
        <v>9757.7199999999993</v>
      </c>
      <c r="G716">
        <v>1301.42</v>
      </c>
      <c r="H716">
        <v>-2560.0100000000002</v>
      </c>
      <c r="I716">
        <v>-5116.72</v>
      </c>
      <c r="J716">
        <v>652.66</v>
      </c>
      <c r="K716">
        <v>-2780.37</v>
      </c>
      <c r="L716">
        <v>-5950.22</v>
      </c>
      <c r="M716">
        <v>-197.52500000000001</v>
      </c>
      <c r="N716">
        <v>-1738.22</v>
      </c>
      <c r="O716">
        <v>-6034.79</v>
      </c>
      <c r="P716">
        <v>-833.50599999999997</v>
      </c>
      <c r="Q716">
        <v>-2622.35</v>
      </c>
      <c r="R716">
        <v>-4543.07</v>
      </c>
      <c r="S716">
        <v>5.5593300000000001</v>
      </c>
      <c r="T716">
        <v>-739.47500000000002</v>
      </c>
    </row>
    <row r="717" spans="1:20" x14ac:dyDescent="0.15">
      <c r="A717">
        <v>713</v>
      </c>
      <c r="B717">
        <v>0</v>
      </c>
      <c r="C717">
        <v>-1904.04</v>
      </c>
      <c r="D717">
        <v>-190.31</v>
      </c>
      <c r="E717">
        <v>-4242.05</v>
      </c>
      <c r="F717">
        <v>9659.7800000000007</v>
      </c>
      <c r="G717">
        <v>640.95000000000005</v>
      </c>
      <c r="H717">
        <v>-2409.8000000000002</v>
      </c>
      <c r="I717">
        <v>-4983.18</v>
      </c>
      <c r="J717">
        <v>543.60699999999997</v>
      </c>
      <c r="K717">
        <v>-2667.41</v>
      </c>
      <c r="L717">
        <v>-5989.73</v>
      </c>
      <c r="M717">
        <v>-222.00800000000001</v>
      </c>
      <c r="N717">
        <v>-1738.22</v>
      </c>
      <c r="O717">
        <v>-5980.27</v>
      </c>
      <c r="P717">
        <v>-1055.51</v>
      </c>
      <c r="Q717">
        <v>-2558.36</v>
      </c>
      <c r="R717">
        <v>-4543.07</v>
      </c>
      <c r="S717">
        <v>-88.472099999999998</v>
      </c>
      <c r="T717">
        <v>-903.05399999999997</v>
      </c>
    </row>
    <row r="718" spans="1:20" x14ac:dyDescent="0.15">
      <c r="A718">
        <v>714</v>
      </c>
      <c r="B718">
        <v>1</v>
      </c>
      <c r="C718">
        <v>-2445.9899999999998</v>
      </c>
      <c r="D718">
        <v>-257.61</v>
      </c>
      <c r="E718">
        <v>-4202.54</v>
      </c>
      <c r="F718">
        <v>9599.7000000000007</v>
      </c>
      <c r="G718">
        <v>86.225399999999993</v>
      </c>
      <c r="H718">
        <v>-2507.7399999999998</v>
      </c>
      <c r="I718">
        <v>-4889.1499999999996</v>
      </c>
      <c r="J718">
        <v>538.048</v>
      </c>
      <c r="K718">
        <v>-2631.81</v>
      </c>
      <c r="L718">
        <v>-6078.2</v>
      </c>
      <c r="M718">
        <v>-188.06299999999999</v>
      </c>
      <c r="N718">
        <v>-1713.73</v>
      </c>
      <c r="O718">
        <v>-5891.79</v>
      </c>
      <c r="P718">
        <v>-1268.06</v>
      </c>
      <c r="Q718">
        <v>-2503.83</v>
      </c>
      <c r="R718">
        <v>-4592.03</v>
      </c>
      <c r="S718">
        <v>-167.482</v>
      </c>
      <c r="T718">
        <v>-1046.05</v>
      </c>
    </row>
    <row r="719" spans="1:20" x14ac:dyDescent="0.15">
      <c r="A719">
        <v>715</v>
      </c>
      <c r="B719">
        <v>0</v>
      </c>
      <c r="C719">
        <v>-3200.49</v>
      </c>
      <c r="D719">
        <v>-26.14</v>
      </c>
      <c r="E719">
        <v>-4114.07</v>
      </c>
      <c r="F719">
        <v>9550.73</v>
      </c>
      <c r="G719">
        <v>18.924299999999999</v>
      </c>
      <c r="H719">
        <v>-2714.72</v>
      </c>
      <c r="I719">
        <v>-4785.66</v>
      </c>
      <c r="J719">
        <v>528.58600000000001</v>
      </c>
      <c r="K719">
        <v>-2671.31</v>
      </c>
      <c r="L719">
        <v>-6221.2</v>
      </c>
      <c r="M719">
        <v>-133.536</v>
      </c>
      <c r="N719">
        <v>-1674.23</v>
      </c>
      <c r="O719">
        <v>-5724.31</v>
      </c>
      <c r="P719">
        <v>-1343.17</v>
      </c>
      <c r="Q719">
        <v>-2464.33</v>
      </c>
      <c r="R719">
        <v>-4695.53</v>
      </c>
      <c r="S719">
        <v>-270.97500000000002</v>
      </c>
      <c r="T719">
        <v>-1204.07</v>
      </c>
    </row>
    <row r="720" spans="1:20" x14ac:dyDescent="0.15">
      <c r="A720">
        <v>716</v>
      </c>
      <c r="B720">
        <v>1</v>
      </c>
      <c r="C720">
        <v>-4030.09</v>
      </c>
      <c r="D720">
        <v>-18.9238</v>
      </c>
      <c r="E720">
        <v>-4117.97</v>
      </c>
      <c r="F720">
        <v>9275.85</v>
      </c>
      <c r="G720">
        <v>446.26100000000002</v>
      </c>
      <c r="H720">
        <v>-2927.27</v>
      </c>
      <c r="I720">
        <v>-4691.62</v>
      </c>
      <c r="J720">
        <v>513.56399999999996</v>
      </c>
      <c r="K720">
        <v>-2735.3</v>
      </c>
      <c r="L720">
        <v>-6354.73</v>
      </c>
      <c r="M720">
        <v>-69.548000000000002</v>
      </c>
      <c r="N720">
        <v>-1708.17</v>
      </c>
      <c r="O720">
        <v>-5575.75</v>
      </c>
      <c r="P720">
        <v>-1318.68</v>
      </c>
      <c r="Q720">
        <v>-2449.31</v>
      </c>
      <c r="R720">
        <v>-4789.5600000000004</v>
      </c>
      <c r="S720">
        <v>-389.49</v>
      </c>
      <c r="T720">
        <v>-1386.57</v>
      </c>
    </row>
    <row r="721" spans="1:20" x14ac:dyDescent="0.15">
      <c r="A721">
        <v>717</v>
      </c>
      <c r="B721">
        <v>0</v>
      </c>
      <c r="C721">
        <v>-4712.79</v>
      </c>
      <c r="D721">
        <v>-299.35899999999998</v>
      </c>
      <c r="E721">
        <v>-4368.37</v>
      </c>
      <c r="F721">
        <v>9003.2199999999993</v>
      </c>
      <c r="G721">
        <v>1038.83</v>
      </c>
      <c r="H721">
        <v>-2928.92</v>
      </c>
      <c r="I721">
        <v>-4735.03</v>
      </c>
      <c r="J721">
        <v>489.08100000000002</v>
      </c>
      <c r="K721">
        <v>-2789.83</v>
      </c>
      <c r="L721">
        <v>-6546.7</v>
      </c>
      <c r="M721">
        <v>-15.021599999999999</v>
      </c>
      <c r="N721">
        <v>-1689.25</v>
      </c>
      <c r="O721">
        <v>-5579.66</v>
      </c>
      <c r="P721">
        <v>-1156.76</v>
      </c>
      <c r="Q721">
        <v>-2522.7600000000002</v>
      </c>
      <c r="R721">
        <v>-4990.9799999999996</v>
      </c>
      <c r="S721">
        <v>-459.03800000000001</v>
      </c>
      <c r="T721">
        <v>-1535.13</v>
      </c>
    </row>
    <row r="722" spans="1:20" x14ac:dyDescent="0.15">
      <c r="A722">
        <v>718</v>
      </c>
      <c r="B722">
        <v>1</v>
      </c>
      <c r="C722">
        <v>-5329.85</v>
      </c>
      <c r="D722">
        <v>-654.90200000000004</v>
      </c>
      <c r="E722">
        <v>-4797.3599999999997</v>
      </c>
      <c r="F722">
        <v>9123.98</v>
      </c>
      <c r="G722">
        <v>1435.54</v>
      </c>
      <c r="H722">
        <v>-2834.89</v>
      </c>
      <c r="I722">
        <v>-4829.0600000000004</v>
      </c>
      <c r="J722">
        <v>474.05900000000003</v>
      </c>
      <c r="K722">
        <v>-2804.85</v>
      </c>
      <c r="L722">
        <v>-6710.28</v>
      </c>
      <c r="M722">
        <v>0</v>
      </c>
      <c r="N722">
        <v>-1683.69</v>
      </c>
      <c r="O722">
        <v>-5732.12</v>
      </c>
      <c r="P722">
        <v>-870.76800000000003</v>
      </c>
      <c r="Q722">
        <v>-2567.8200000000002</v>
      </c>
      <c r="R722">
        <v>-5218.55</v>
      </c>
      <c r="S722">
        <v>-523.02499999999998</v>
      </c>
      <c r="T722">
        <v>-1678.13</v>
      </c>
    </row>
    <row r="723" spans="1:20" x14ac:dyDescent="0.15">
      <c r="A723">
        <v>719</v>
      </c>
      <c r="B723">
        <v>0</v>
      </c>
      <c r="C723">
        <v>-6084.34</v>
      </c>
      <c r="D723">
        <v>-936.99699999999996</v>
      </c>
      <c r="E723">
        <v>-5149</v>
      </c>
      <c r="F723">
        <v>9488.99</v>
      </c>
      <c r="G723">
        <v>1565.18</v>
      </c>
      <c r="H723">
        <v>-2633.47</v>
      </c>
      <c r="I723">
        <v>-4981.5200000000004</v>
      </c>
      <c r="J723">
        <v>449.57600000000002</v>
      </c>
      <c r="K723">
        <v>-2780.37</v>
      </c>
      <c r="L723">
        <v>-6804.31</v>
      </c>
      <c r="M723">
        <v>-48.966200000000001</v>
      </c>
      <c r="N723">
        <v>-1674.23</v>
      </c>
      <c r="O723">
        <v>-5978.61</v>
      </c>
      <c r="P723">
        <v>-603.69500000000005</v>
      </c>
      <c r="Q723">
        <v>-2592.3000000000002</v>
      </c>
      <c r="R723">
        <v>-5391.59</v>
      </c>
      <c r="S723">
        <v>-577.55200000000002</v>
      </c>
      <c r="T723">
        <v>-1811.67</v>
      </c>
    </row>
    <row r="724" spans="1:20" x14ac:dyDescent="0.15">
      <c r="A724">
        <v>720</v>
      </c>
      <c r="B724">
        <v>1</v>
      </c>
      <c r="C724">
        <v>-6938.42</v>
      </c>
      <c r="D724">
        <v>-1149.54</v>
      </c>
      <c r="E724">
        <v>-5352.09</v>
      </c>
      <c r="F724">
        <v>9810.58</v>
      </c>
      <c r="G724">
        <v>1286.4000000000001</v>
      </c>
      <c r="H724">
        <v>-2307.9699999999998</v>
      </c>
      <c r="I724">
        <v>-5228.01</v>
      </c>
      <c r="J724">
        <v>385.58800000000002</v>
      </c>
      <c r="K724">
        <v>-2691.9</v>
      </c>
      <c r="L724">
        <v>-6858.84</v>
      </c>
      <c r="M724">
        <v>-127.976</v>
      </c>
      <c r="N724">
        <v>-1634.72</v>
      </c>
      <c r="O724">
        <v>-6230.66</v>
      </c>
      <c r="P724">
        <v>-342.18299999999999</v>
      </c>
      <c r="Q724">
        <v>-2656.29</v>
      </c>
      <c r="R724">
        <v>-5549.61</v>
      </c>
      <c r="S724">
        <v>-641.54</v>
      </c>
      <c r="T724">
        <v>-1954.66</v>
      </c>
    </row>
    <row r="725" spans="1:20" x14ac:dyDescent="0.15">
      <c r="A725">
        <v>721</v>
      </c>
      <c r="B725">
        <v>0</v>
      </c>
      <c r="C725">
        <v>-7685.09</v>
      </c>
      <c r="D725">
        <v>-1396.02</v>
      </c>
      <c r="E725">
        <v>-5461.14</v>
      </c>
      <c r="F725">
        <v>9891.26</v>
      </c>
      <c r="G725">
        <v>640.99199999999996</v>
      </c>
      <c r="H725">
        <v>-2368.62</v>
      </c>
      <c r="I725">
        <v>-5455.57</v>
      </c>
      <c r="J725">
        <v>331.06299999999999</v>
      </c>
      <c r="K725">
        <v>-2597.87</v>
      </c>
      <c r="L725">
        <v>-6947.3</v>
      </c>
      <c r="M725">
        <v>-280.42599999999999</v>
      </c>
      <c r="N725">
        <v>-1619.7</v>
      </c>
      <c r="O725">
        <v>-6467.68</v>
      </c>
      <c r="P725">
        <v>-90.141499999999994</v>
      </c>
      <c r="Q725">
        <v>-2735.3</v>
      </c>
      <c r="R725">
        <v>-5658.66</v>
      </c>
      <c r="S725">
        <v>-720.54700000000003</v>
      </c>
      <c r="T725">
        <v>-2063.71</v>
      </c>
    </row>
    <row r="726" spans="1:20" x14ac:dyDescent="0.15">
      <c r="A726">
        <v>722</v>
      </c>
      <c r="B726">
        <v>1</v>
      </c>
      <c r="C726">
        <v>-8528.02</v>
      </c>
      <c r="D726">
        <v>-1648.07</v>
      </c>
      <c r="E726">
        <v>-5466.71</v>
      </c>
      <c r="F726">
        <v>9729.35</v>
      </c>
      <c r="G726">
        <v>184.18299999999999</v>
      </c>
      <c r="H726">
        <v>-2807.05</v>
      </c>
      <c r="I726">
        <v>-5604.13</v>
      </c>
      <c r="J726">
        <v>291.55900000000003</v>
      </c>
      <c r="K726">
        <v>-2543.34</v>
      </c>
      <c r="L726">
        <v>-7090.29</v>
      </c>
      <c r="M726">
        <v>-453.46499999999997</v>
      </c>
      <c r="N726">
        <v>-1693.14</v>
      </c>
      <c r="O726">
        <v>-6680.22</v>
      </c>
      <c r="P726">
        <v>73.440700000000007</v>
      </c>
      <c r="Q726">
        <v>-2887.75</v>
      </c>
      <c r="R726">
        <v>-5737.67</v>
      </c>
      <c r="S726">
        <v>-799.55399999999997</v>
      </c>
      <c r="T726">
        <v>-2142.7199999999998</v>
      </c>
    </row>
    <row r="727" spans="1:20" x14ac:dyDescent="0.15">
      <c r="A727">
        <v>723</v>
      </c>
      <c r="B727">
        <v>0</v>
      </c>
      <c r="C727">
        <v>-9647.4699999999993</v>
      </c>
      <c r="D727">
        <v>-2080.9299999999998</v>
      </c>
      <c r="E727">
        <v>-5500.64</v>
      </c>
      <c r="F727">
        <v>9418.89</v>
      </c>
      <c r="G727">
        <v>225.886</v>
      </c>
      <c r="H727">
        <v>-3075.81</v>
      </c>
      <c r="I727">
        <v>-5673.68</v>
      </c>
      <c r="J727">
        <v>203.096</v>
      </c>
      <c r="K727">
        <v>-2430.4</v>
      </c>
      <c r="L727">
        <v>-7174.87</v>
      </c>
      <c r="M727">
        <v>-611.48199999999997</v>
      </c>
      <c r="N727">
        <v>-1787.18</v>
      </c>
      <c r="O727">
        <v>-6853.26</v>
      </c>
      <c r="P727">
        <v>240.911</v>
      </c>
      <c r="Q727">
        <v>-3060.79</v>
      </c>
      <c r="R727">
        <v>-5865.64</v>
      </c>
      <c r="S727">
        <v>-854.08299999999997</v>
      </c>
      <c r="T727">
        <v>-2197.25</v>
      </c>
    </row>
    <row r="728" spans="1:20" x14ac:dyDescent="0.15">
      <c r="A728">
        <v>724</v>
      </c>
      <c r="B728">
        <v>1</v>
      </c>
      <c r="C728">
        <v>-10896.6</v>
      </c>
      <c r="D728">
        <v>-2633.99</v>
      </c>
      <c r="E728">
        <v>-5604.13</v>
      </c>
      <c r="F728">
        <v>9283.66</v>
      </c>
      <c r="G728">
        <v>340.51799999999997</v>
      </c>
      <c r="H728">
        <v>-3071.93</v>
      </c>
      <c r="I728">
        <v>-5762.15</v>
      </c>
      <c r="J728">
        <v>109.062</v>
      </c>
      <c r="K728">
        <v>-2296.86</v>
      </c>
      <c r="L728">
        <v>-7214.38</v>
      </c>
      <c r="M728">
        <v>-671.58399999999995</v>
      </c>
      <c r="N728">
        <v>-1817.23</v>
      </c>
      <c r="O728">
        <v>-7011.28</v>
      </c>
      <c r="P728">
        <v>389.47500000000002</v>
      </c>
      <c r="Q728">
        <v>-3120.89</v>
      </c>
      <c r="R728">
        <v>-6023.65</v>
      </c>
      <c r="S728">
        <v>-844.63</v>
      </c>
      <c r="T728">
        <v>-2261.23</v>
      </c>
    </row>
    <row r="729" spans="1:20" x14ac:dyDescent="0.15">
      <c r="A729">
        <v>725</v>
      </c>
      <c r="B729">
        <v>0</v>
      </c>
      <c r="C729">
        <v>-12185.2</v>
      </c>
      <c r="D729">
        <v>-3236.01</v>
      </c>
      <c r="E729">
        <v>-5404.42</v>
      </c>
      <c r="F729">
        <v>9479.49</v>
      </c>
      <c r="G729">
        <v>331.06599999999997</v>
      </c>
      <c r="H729">
        <v>-3041.88</v>
      </c>
      <c r="I729">
        <v>-5954.1</v>
      </c>
      <c r="J729">
        <v>103.489</v>
      </c>
      <c r="K729">
        <v>-2153.87</v>
      </c>
      <c r="L729">
        <v>-7278.36</v>
      </c>
      <c r="M729">
        <v>-696.06299999999999</v>
      </c>
      <c r="N729">
        <v>-1890.66</v>
      </c>
      <c r="O729">
        <v>-7120.34</v>
      </c>
      <c r="P729">
        <v>483.512</v>
      </c>
      <c r="Q729">
        <v>-3120.89</v>
      </c>
      <c r="R729">
        <v>-6206.15</v>
      </c>
      <c r="S729">
        <v>-829.60400000000004</v>
      </c>
      <c r="T729">
        <v>-2266.81</v>
      </c>
    </row>
    <row r="730" spans="1:20" x14ac:dyDescent="0.15">
      <c r="A730">
        <v>726</v>
      </c>
      <c r="B730">
        <v>1</v>
      </c>
      <c r="C730">
        <v>-13611.3</v>
      </c>
      <c r="D730">
        <v>-3647.78</v>
      </c>
      <c r="E730">
        <v>-5254.16</v>
      </c>
      <c r="F730">
        <v>9722.09</v>
      </c>
      <c r="G730">
        <v>95.732299999999995</v>
      </c>
      <c r="H730">
        <v>-2992.92</v>
      </c>
      <c r="I730">
        <v>-6264.56</v>
      </c>
      <c r="J730">
        <v>69.557699999999997</v>
      </c>
      <c r="K730">
        <v>-1995.85</v>
      </c>
      <c r="L730">
        <v>-7357.37</v>
      </c>
      <c r="M730">
        <v>-613.17399999999998</v>
      </c>
      <c r="N730">
        <v>-1984.7</v>
      </c>
      <c r="O730">
        <v>-7272.78</v>
      </c>
      <c r="P730">
        <v>440.12799999999999</v>
      </c>
      <c r="Q730">
        <v>-2949.54</v>
      </c>
      <c r="R730">
        <v>-6428.16</v>
      </c>
      <c r="S730">
        <v>-878.56100000000004</v>
      </c>
      <c r="T730">
        <v>-2300.7399999999998</v>
      </c>
    </row>
    <row r="731" spans="1:20" x14ac:dyDescent="0.15">
      <c r="A731">
        <v>727</v>
      </c>
      <c r="B731">
        <v>0</v>
      </c>
      <c r="C731">
        <v>-15308.3</v>
      </c>
      <c r="D731">
        <v>-3850.88</v>
      </c>
      <c r="E731">
        <v>-5449.98</v>
      </c>
      <c r="F731">
        <v>10115.4</v>
      </c>
      <c r="G731">
        <v>-602.51199999999994</v>
      </c>
      <c r="H731">
        <v>-2693.61</v>
      </c>
      <c r="I731">
        <v>-6571.15</v>
      </c>
      <c r="J731">
        <v>-9.4521800000000002</v>
      </c>
      <c r="K731">
        <v>-1837.83</v>
      </c>
      <c r="L731">
        <v>-7485.34</v>
      </c>
      <c r="M731">
        <v>-504.11200000000002</v>
      </c>
      <c r="N731">
        <v>-2039.23</v>
      </c>
      <c r="O731">
        <v>-7494.79</v>
      </c>
      <c r="P731">
        <v>272.65699999999998</v>
      </c>
      <c r="Q731">
        <v>-2673.01</v>
      </c>
      <c r="R731">
        <v>-6665.18</v>
      </c>
      <c r="S731">
        <v>-933.09199999999998</v>
      </c>
      <c r="T731">
        <v>-2281.83</v>
      </c>
    </row>
    <row r="732" spans="1:20" x14ac:dyDescent="0.15">
      <c r="A732">
        <v>728</v>
      </c>
      <c r="B732">
        <v>1</v>
      </c>
      <c r="C732">
        <v>-17174.5</v>
      </c>
      <c r="D732">
        <v>-4327.12</v>
      </c>
      <c r="E732">
        <v>-6157.68</v>
      </c>
      <c r="F732">
        <v>10702.4</v>
      </c>
      <c r="G732">
        <v>-1560.08</v>
      </c>
      <c r="H732">
        <v>-2356.9699999999998</v>
      </c>
      <c r="I732">
        <v>-6872.16</v>
      </c>
      <c r="J732">
        <v>33.930399999999999</v>
      </c>
      <c r="K732">
        <v>-1630.85</v>
      </c>
      <c r="L732">
        <v>-7618.88</v>
      </c>
      <c r="M732">
        <v>-376.14499999999998</v>
      </c>
      <c r="N732">
        <v>-2029.78</v>
      </c>
      <c r="O732">
        <v>-7682.86</v>
      </c>
      <c r="P732">
        <v>124.089</v>
      </c>
      <c r="Q732">
        <v>-2445.4299999999998</v>
      </c>
      <c r="R732">
        <v>-6926.69</v>
      </c>
      <c r="S732">
        <v>-972.59699999999998</v>
      </c>
      <c r="T732">
        <v>-2276.2600000000002</v>
      </c>
    </row>
    <row r="733" spans="1:20" x14ac:dyDescent="0.15">
      <c r="A733">
        <v>729</v>
      </c>
      <c r="B733">
        <v>0</v>
      </c>
      <c r="C733">
        <v>-19021.7</v>
      </c>
      <c r="D733">
        <v>-5267.97</v>
      </c>
      <c r="E733">
        <v>-6763.1</v>
      </c>
      <c r="F733">
        <v>11212.1</v>
      </c>
      <c r="G733">
        <v>-2327.4</v>
      </c>
      <c r="H733">
        <v>-2325.2199999999998</v>
      </c>
      <c r="I733">
        <v>-7163.72</v>
      </c>
      <c r="J733">
        <v>225.88</v>
      </c>
      <c r="K733">
        <v>-1467.26</v>
      </c>
      <c r="L733">
        <v>-7786.35</v>
      </c>
      <c r="M733">
        <v>-242.60400000000001</v>
      </c>
      <c r="N733">
        <v>-2014.75</v>
      </c>
      <c r="O733">
        <v>-7816.4</v>
      </c>
      <c r="P733">
        <v>54.531500000000001</v>
      </c>
      <c r="Q733">
        <v>-2394.77</v>
      </c>
      <c r="R733">
        <v>-7252.18</v>
      </c>
      <c r="S733">
        <v>-963.14499999999998</v>
      </c>
      <c r="T733">
        <v>-2315.7600000000002</v>
      </c>
    </row>
    <row r="734" spans="1:20" x14ac:dyDescent="0.15">
      <c r="A734">
        <v>730</v>
      </c>
      <c r="B734">
        <v>1</v>
      </c>
      <c r="C734">
        <v>-19933.3</v>
      </c>
      <c r="D734">
        <v>-6520.97</v>
      </c>
      <c r="E734">
        <v>-6962.32</v>
      </c>
      <c r="F734">
        <v>11377.4</v>
      </c>
      <c r="G734">
        <v>-2665.73</v>
      </c>
      <c r="H734">
        <v>-2664.03</v>
      </c>
      <c r="I734">
        <v>-7440.25</v>
      </c>
      <c r="J734">
        <v>462.90899999999999</v>
      </c>
      <c r="K734">
        <v>-1422.18</v>
      </c>
      <c r="L734">
        <v>-7959.39</v>
      </c>
      <c r="M734">
        <v>-148.56800000000001</v>
      </c>
      <c r="N734">
        <v>-1965.79</v>
      </c>
      <c r="O734">
        <v>-7910.44</v>
      </c>
      <c r="P734">
        <v>39.504899999999999</v>
      </c>
      <c r="Q734">
        <v>-2532.19</v>
      </c>
      <c r="R734">
        <v>-7509.81</v>
      </c>
      <c r="S734">
        <v>-923.64</v>
      </c>
      <c r="T734">
        <v>-2355.27</v>
      </c>
    </row>
    <row r="735" spans="1:20" x14ac:dyDescent="0.15">
      <c r="A735">
        <v>731</v>
      </c>
      <c r="B735">
        <v>0</v>
      </c>
      <c r="C735">
        <v>-20093</v>
      </c>
      <c r="D735">
        <v>-7643.83</v>
      </c>
      <c r="E735">
        <v>-6600.72</v>
      </c>
      <c r="F735">
        <v>11255</v>
      </c>
      <c r="G735">
        <v>-2578.9699999999998</v>
      </c>
      <c r="H735">
        <v>-3162.57</v>
      </c>
      <c r="I735">
        <v>-7667.83</v>
      </c>
      <c r="J735">
        <v>577.54700000000003</v>
      </c>
      <c r="K735">
        <v>-1397.7</v>
      </c>
      <c r="L735">
        <v>-8019.5</v>
      </c>
      <c r="M735">
        <v>-20.601900000000001</v>
      </c>
      <c r="N735">
        <v>-1837.83</v>
      </c>
      <c r="O735">
        <v>-7891.53</v>
      </c>
      <c r="P735">
        <v>-9.45153</v>
      </c>
      <c r="Q735">
        <v>-2901.06</v>
      </c>
      <c r="R735">
        <v>-7756.29</v>
      </c>
      <c r="S735">
        <v>-933.09199999999998</v>
      </c>
      <c r="T735">
        <v>-2345.8200000000002</v>
      </c>
    </row>
    <row r="736" spans="1:20" x14ac:dyDescent="0.15">
      <c r="A736">
        <v>732</v>
      </c>
      <c r="B736">
        <v>1</v>
      </c>
      <c r="C736">
        <v>-20108</v>
      </c>
      <c r="D736">
        <v>-8092.94</v>
      </c>
      <c r="E736">
        <v>-5283.26</v>
      </c>
      <c r="F736">
        <v>11155.4</v>
      </c>
      <c r="G736">
        <v>-2219.5500000000002</v>
      </c>
      <c r="H736">
        <v>-3308.96</v>
      </c>
      <c r="I736">
        <v>-7914.31</v>
      </c>
      <c r="J736">
        <v>690.48599999999999</v>
      </c>
      <c r="K736">
        <v>-1431.63</v>
      </c>
      <c r="L736">
        <v>-8117.41</v>
      </c>
      <c r="M736">
        <v>137.417</v>
      </c>
      <c r="N736">
        <v>-1704.29</v>
      </c>
      <c r="O736">
        <v>-7885.96</v>
      </c>
      <c r="P736">
        <v>-161.89599999999999</v>
      </c>
      <c r="Q736">
        <v>-3424.08</v>
      </c>
      <c r="R736">
        <v>-7959.39</v>
      </c>
      <c r="S736">
        <v>-972.596</v>
      </c>
      <c r="T736">
        <v>-2306.31</v>
      </c>
    </row>
    <row r="737" spans="1:20" x14ac:dyDescent="0.15">
      <c r="A737">
        <v>733</v>
      </c>
      <c r="B737">
        <v>0</v>
      </c>
      <c r="C737">
        <v>-20108</v>
      </c>
      <c r="D737">
        <v>-7623.97</v>
      </c>
      <c r="E737">
        <v>-3569.52</v>
      </c>
      <c r="F737">
        <v>11238.3</v>
      </c>
      <c r="G737">
        <v>-1589.17</v>
      </c>
      <c r="H737">
        <v>-3523.69</v>
      </c>
      <c r="I737">
        <v>-8239.7999999999993</v>
      </c>
      <c r="J737">
        <v>775.072</v>
      </c>
      <c r="K737">
        <v>-1461.68</v>
      </c>
      <c r="L737">
        <v>-8324.39</v>
      </c>
      <c r="M737">
        <v>295.43700000000001</v>
      </c>
      <c r="N737">
        <v>-1659.21</v>
      </c>
      <c r="O737">
        <v>-7852.03</v>
      </c>
      <c r="P737">
        <v>-285.98599999999999</v>
      </c>
      <c r="Q737">
        <v>-4001.63</v>
      </c>
      <c r="R737">
        <v>-8215.33</v>
      </c>
      <c r="S737">
        <v>-1012.1</v>
      </c>
      <c r="T737">
        <v>-2242.33</v>
      </c>
    </row>
    <row r="738" spans="1:20" x14ac:dyDescent="0.15">
      <c r="A738">
        <v>734</v>
      </c>
      <c r="B738">
        <v>1</v>
      </c>
      <c r="C738">
        <v>-20108</v>
      </c>
      <c r="D738">
        <v>-7234.98</v>
      </c>
      <c r="E738">
        <v>-3070.23</v>
      </c>
      <c r="F738">
        <v>11371.8</v>
      </c>
      <c r="G738">
        <v>-814.101</v>
      </c>
      <c r="H738">
        <v>-3747.39</v>
      </c>
      <c r="I738">
        <v>-8595.35</v>
      </c>
      <c r="J738">
        <v>814.577</v>
      </c>
      <c r="K738">
        <v>-1486.16</v>
      </c>
      <c r="L738">
        <v>-8585.9</v>
      </c>
      <c r="M738">
        <v>428.97899999999998</v>
      </c>
      <c r="N738">
        <v>-1683.69</v>
      </c>
      <c r="O738">
        <v>-7846.45</v>
      </c>
      <c r="P738">
        <v>-389.47399999999999</v>
      </c>
      <c r="Q738">
        <v>-4496.29</v>
      </c>
      <c r="R738">
        <v>-8604.7999999999993</v>
      </c>
      <c r="S738">
        <v>-1076.08</v>
      </c>
      <c r="T738">
        <v>-2163.3200000000002</v>
      </c>
    </row>
    <row r="739" spans="1:20" x14ac:dyDescent="0.15">
      <c r="A739">
        <v>735</v>
      </c>
      <c r="B739">
        <v>0</v>
      </c>
      <c r="C739">
        <v>-20108</v>
      </c>
      <c r="D739">
        <v>-9172.6200000000008</v>
      </c>
      <c r="E739">
        <v>-4188.47</v>
      </c>
      <c r="F739">
        <v>11490.4</v>
      </c>
      <c r="G739">
        <v>-513.56399999999996</v>
      </c>
      <c r="H739">
        <v>-3865.91</v>
      </c>
      <c r="I739">
        <v>-8950.89</v>
      </c>
      <c r="J739">
        <v>780.64700000000005</v>
      </c>
      <c r="K739">
        <v>-1550.14</v>
      </c>
      <c r="L739">
        <v>-8862.43</v>
      </c>
      <c r="M739">
        <v>474.05900000000003</v>
      </c>
      <c r="N739">
        <v>-1772.15</v>
      </c>
      <c r="O739">
        <v>-7959.39</v>
      </c>
      <c r="P739">
        <v>-459.03199999999998</v>
      </c>
      <c r="Q739">
        <v>-4686.0600000000004</v>
      </c>
      <c r="R739">
        <v>-9112.7900000000009</v>
      </c>
      <c r="S739">
        <v>-1081.6600000000001</v>
      </c>
      <c r="T739">
        <v>-2059.83</v>
      </c>
    </row>
    <row r="740" spans="1:20" x14ac:dyDescent="0.15">
      <c r="A740">
        <v>736</v>
      </c>
      <c r="B740">
        <v>1</v>
      </c>
      <c r="C740">
        <v>-20108</v>
      </c>
      <c r="D740">
        <v>-14379.7</v>
      </c>
      <c r="E740">
        <v>-6092.46</v>
      </c>
      <c r="F740">
        <v>11731.3</v>
      </c>
      <c r="G740">
        <v>-758.34400000000005</v>
      </c>
      <c r="H740">
        <v>-3690.69</v>
      </c>
      <c r="I740">
        <v>-9379.8700000000008</v>
      </c>
      <c r="J740">
        <v>775.072</v>
      </c>
      <c r="K740">
        <v>-1555.72</v>
      </c>
      <c r="L740">
        <v>-9163.44</v>
      </c>
      <c r="M740">
        <v>449.58100000000002</v>
      </c>
      <c r="N740">
        <v>-1866.18</v>
      </c>
      <c r="O740">
        <v>-8239.7999999999993</v>
      </c>
      <c r="P740">
        <v>-718.83900000000006</v>
      </c>
      <c r="Q740">
        <v>-4382.87</v>
      </c>
      <c r="R740">
        <v>-9739.2900000000009</v>
      </c>
      <c r="S740">
        <v>-1017.68</v>
      </c>
      <c r="T740">
        <v>-2014.75</v>
      </c>
    </row>
    <row r="741" spans="1:20" x14ac:dyDescent="0.15">
      <c r="A741">
        <v>737</v>
      </c>
      <c r="B741">
        <v>0</v>
      </c>
      <c r="C741">
        <v>-18516.900000000001</v>
      </c>
      <c r="D741">
        <v>-18616</v>
      </c>
      <c r="E741">
        <v>-6922.81</v>
      </c>
      <c r="F741">
        <v>12316.6</v>
      </c>
      <c r="G741">
        <v>-1251.3</v>
      </c>
      <c r="H741">
        <v>-3212.75</v>
      </c>
      <c r="I741">
        <v>-9756.02</v>
      </c>
      <c r="J741">
        <v>716.66499999999996</v>
      </c>
      <c r="K741">
        <v>-1565.17</v>
      </c>
      <c r="L741">
        <v>-9528.44</v>
      </c>
      <c r="M741">
        <v>385.59800000000001</v>
      </c>
      <c r="N741">
        <v>-1920.71</v>
      </c>
      <c r="O741">
        <v>-8791.17</v>
      </c>
      <c r="P741">
        <v>-1334.19</v>
      </c>
      <c r="Q741">
        <v>-3893.79</v>
      </c>
      <c r="R741">
        <v>-10410.9</v>
      </c>
      <c r="S741">
        <v>-938.66700000000003</v>
      </c>
      <c r="T741">
        <v>-1965.8</v>
      </c>
    </row>
    <row r="742" spans="1:20" x14ac:dyDescent="0.15">
      <c r="A742">
        <v>738</v>
      </c>
      <c r="B742">
        <v>1</v>
      </c>
      <c r="C742">
        <v>-15312.7</v>
      </c>
      <c r="D742">
        <v>-19957.7</v>
      </c>
      <c r="E742">
        <v>-7001.82</v>
      </c>
      <c r="F742">
        <v>13018.2</v>
      </c>
      <c r="G742">
        <v>-1486.16</v>
      </c>
      <c r="H742">
        <v>-2806.55</v>
      </c>
      <c r="I742">
        <v>-9900.7099999999991</v>
      </c>
      <c r="J742">
        <v>549.19500000000005</v>
      </c>
      <c r="K742">
        <v>-1531.24</v>
      </c>
      <c r="L742">
        <v>-9850.0499999999993</v>
      </c>
      <c r="M742">
        <v>282.11099999999999</v>
      </c>
      <c r="N742">
        <v>-2033.65</v>
      </c>
      <c r="O742">
        <v>-9658.58</v>
      </c>
      <c r="P742">
        <v>-1986.87</v>
      </c>
      <c r="Q742">
        <v>-3640.03</v>
      </c>
      <c r="R742">
        <v>-10984.5</v>
      </c>
      <c r="S742">
        <v>-884.13499999999999</v>
      </c>
      <c r="T742">
        <v>-1984.7</v>
      </c>
    </row>
    <row r="743" spans="1:20" x14ac:dyDescent="0.15">
      <c r="A743">
        <v>739</v>
      </c>
      <c r="B743">
        <v>0</v>
      </c>
      <c r="C743">
        <v>-13015.1</v>
      </c>
      <c r="D743">
        <v>-20132.5</v>
      </c>
      <c r="E743">
        <v>-7227.7</v>
      </c>
      <c r="F743">
        <v>13542.9</v>
      </c>
      <c r="G743">
        <v>-1354.32</v>
      </c>
      <c r="H743">
        <v>-2294.69</v>
      </c>
      <c r="I743">
        <v>-10111.6</v>
      </c>
      <c r="J743">
        <v>474.05900000000003</v>
      </c>
      <c r="K743">
        <v>-1427.75</v>
      </c>
      <c r="L743">
        <v>-9955.24</v>
      </c>
      <c r="M743">
        <v>65.684799999999996</v>
      </c>
      <c r="N743">
        <v>-2191.67</v>
      </c>
      <c r="O743">
        <v>-10425.9</v>
      </c>
      <c r="P743">
        <v>-2799.74</v>
      </c>
      <c r="Q743">
        <v>-3521.52</v>
      </c>
      <c r="R743">
        <v>-11228.9</v>
      </c>
      <c r="S743">
        <v>-820.15300000000002</v>
      </c>
      <c r="T743">
        <v>-2014.75</v>
      </c>
    </row>
    <row r="744" spans="1:20" x14ac:dyDescent="0.15">
      <c r="A744">
        <v>740</v>
      </c>
      <c r="B744">
        <v>1</v>
      </c>
      <c r="C744">
        <v>-12811.2</v>
      </c>
      <c r="D744">
        <v>-20147.5</v>
      </c>
      <c r="E744">
        <v>-5952.69</v>
      </c>
      <c r="F744">
        <v>13830.6</v>
      </c>
      <c r="G744">
        <v>-1166.25</v>
      </c>
      <c r="H744">
        <v>-1540.22</v>
      </c>
      <c r="I744">
        <v>-10354.200000000001</v>
      </c>
      <c r="J744">
        <v>547.49199999999996</v>
      </c>
      <c r="K744">
        <v>-1333.72</v>
      </c>
      <c r="L744">
        <v>-9759.42</v>
      </c>
      <c r="M744">
        <v>-235.327</v>
      </c>
      <c r="N744">
        <v>-2251.7800000000002</v>
      </c>
      <c r="O744">
        <v>-10568.4</v>
      </c>
      <c r="P744">
        <v>-3552.04</v>
      </c>
      <c r="Q744">
        <v>-3500.91</v>
      </c>
      <c r="R744">
        <v>-10965.2</v>
      </c>
      <c r="S744">
        <v>-741.14300000000003</v>
      </c>
      <c r="T744">
        <v>-1941.32</v>
      </c>
    </row>
    <row r="745" spans="1:20" x14ac:dyDescent="0.15">
      <c r="A745">
        <v>741</v>
      </c>
      <c r="B745">
        <v>0</v>
      </c>
      <c r="C745">
        <v>-14358.4</v>
      </c>
      <c r="D745">
        <v>-19951.7</v>
      </c>
      <c r="E745">
        <v>-3358.22</v>
      </c>
      <c r="F745">
        <v>13905.7</v>
      </c>
      <c r="G745">
        <v>-934.79399999999998</v>
      </c>
      <c r="H745">
        <v>-612.71100000000001</v>
      </c>
      <c r="I745">
        <v>-10355.9</v>
      </c>
      <c r="J745">
        <v>592.57399999999996</v>
      </c>
      <c r="K745">
        <v>-1254.71</v>
      </c>
      <c r="L745">
        <v>-10128.799999999999</v>
      </c>
      <c r="M745">
        <v>-551.36599999999999</v>
      </c>
      <c r="N745">
        <v>-2055.96</v>
      </c>
      <c r="O745">
        <v>-10410.4</v>
      </c>
      <c r="P745">
        <v>-3229.49</v>
      </c>
      <c r="Q745">
        <v>-3540.42</v>
      </c>
      <c r="R745">
        <v>-10368.700000000001</v>
      </c>
      <c r="S745">
        <v>-613.178</v>
      </c>
      <c r="T745">
        <v>-1700.42</v>
      </c>
    </row>
    <row r="746" spans="1:20" x14ac:dyDescent="0.15">
      <c r="A746">
        <v>742</v>
      </c>
      <c r="B746">
        <v>1</v>
      </c>
      <c r="C746">
        <v>-16712</v>
      </c>
      <c r="D746">
        <v>-17677.400000000001</v>
      </c>
      <c r="E746">
        <v>-1336.66</v>
      </c>
      <c r="F746">
        <v>13905.7</v>
      </c>
      <c r="G746">
        <v>-413.48500000000001</v>
      </c>
      <c r="H746">
        <v>154.61099999999999</v>
      </c>
      <c r="I746">
        <v>-10506.6</v>
      </c>
      <c r="J746">
        <v>641.529</v>
      </c>
      <c r="K746">
        <v>-1273.6099999999999</v>
      </c>
      <c r="L746">
        <v>-11310.5</v>
      </c>
      <c r="M746">
        <v>-769.49400000000003</v>
      </c>
      <c r="N746">
        <v>-1813.35</v>
      </c>
      <c r="O746">
        <v>-10595.1</v>
      </c>
      <c r="P746">
        <v>-2222.9699999999998</v>
      </c>
      <c r="Q746">
        <v>-3824.7</v>
      </c>
      <c r="R746">
        <v>-10137.700000000001</v>
      </c>
      <c r="S746">
        <v>-528.59100000000001</v>
      </c>
      <c r="T746">
        <v>-1359.9</v>
      </c>
    </row>
    <row r="747" spans="1:20" x14ac:dyDescent="0.15">
      <c r="A747">
        <v>743</v>
      </c>
      <c r="B747">
        <v>0</v>
      </c>
      <c r="C747">
        <v>-18882.599999999999</v>
      </c>
      <c r="D747">
        <v>-11900.2</v>
      </c>
      <c r="E747">
        <v>-872.98099999999999</v>
      </c>
      <c r="F747">
        <v>13905.7</v>
      </c>
      <c r="G747">
        <v>258.096</v>
      </c>
      <c r="H747">
        <v>174.75299999999999</v>
      </c>
      <c r="I747">
        <v>-10871.6</v>
      </c>
      <c r="J747">
        <v>745.01599999999996</v>
      </c>
      <c r="K747">
        <v>-1426.05</v>
      </c>
      <c r="L747">
        <v>-12047.3</v>
      </c>
      <c r="M747">
        <v>-805.12599999999998</v>
      </c>
      <c r="N747">
        <v>-1836.13</v>
      </c>
      <c r="O747">
        <v>-11137</v>
      </c>
      <c r="P747">
        <v>-1792.75</v>
      </c>
      <c r="Q747">
        <v>-4259.25</v>
      </c>
      <c r="R747">
        <v>-10789.2</v>
      </c>
      <c r="S747">
        <v>-489.08699999999999</v>
      </c>
      <c r="T747">
        <v>-1298.08</v>
      </c>
    </row>
    <row r="748" spans="1:20" x14ac:dyDescent="0.15">
      <c r="A748">
        <v>744</v>
      </c>
      <c r="B748">
        <v>1</v>
      </c>
      <c r="C748">
        <v>-19217.8</v>
      </c>
      <c r="D748">
        <v>-4783.7299999999996</v>
      </c>
      <c r="E748">
        <v>-1094.98</v>
      </c>
      <c r="F748">
        <v>13979.2</v>
      </c>
      <c r="G748">
        <v>635.95000000000005</v>
      </c>
      <c r="H748">
        <v>-768.24099999999999</v>
      </c>
      <c r="I748">
        <v>-11168.7</v>
      </c>
      <c r="J748">
        <v>814.57600000000002</v>
      </c>
      <c r="K748">
        <v>-1525.66</v>
      </c>
      <c r="L748">
        <v>-11922.7</v>
      </c>
      <c r="M748">
        <v>-814.57600000000002</v>
      </c>
      <c r="N748">
        <v>-2018.62</v>
      </c>
      <c r="O748">
        <v>-11622.2</v>
      </c>
      <c r="P748">
        <v>-2120.4</v>
      </c>
      <c r="Q748">
        <v>-4473.51</v>
      </c>
      <c r="R748">
        <v>-11742.9</v>
      </c>
      <c r="S748">
        <v>-400.62799999999999</v>
      </c>
      <c r="T748">
        <v>-1416.6</v>
      </c>
    </row>
    <row r="749" spans="1:20" x14ac:dyDescent="0.15">
      <c r="A749">
        <v>745</v>
      </c>
      <c r="B749">
        <v>0</v>
      </c>
      <c r="C749">
        <v>-15462.1</v>
      </c>
      <c r="D749">
        <v>35.748899999999999</v>
      </c>
      <c r="E749">
        <v>87.662800000000004</v>
      </c>
      <c r="F749">
        <v>14440.4</v>
      </c>
      <c r="G749">
        <v>1004.81</v>
      </c>
      <c r="H749">
        <v>-2071.9</v>
      </c>
      <c r="I749">
        <v>-11356.8</v>
      </c>
      <c r="J749">
        <v>805.12599999999998</v>
      </c>
      <c r="K749">
        <v>-1467.26</v>
      </c>
      <c r="L749">
        <v>-11405.3</v>
      </c>
      <c r="M749">
        <v>-805.12599999999998</v>
      </c>
      <c r="N749">
        <v>-2167.19</v>
      </c>
      <c r="O749">
        <v>-11674.6</v>
      </c>
      <c r="P749">
        <v>-2600.04</v>
      </c>
      <c r="Q749">
        <v>-4405.6499999999996</v>
      </c>
      <c r="R749">
        <v>-12235.4</v>
      </c>
      <c r="S749">
        <v>-306.58999999999997</v>
      </c>
      <c r="T749">
        <v>-1388.25</v>
      </c>
    </row>
    <row r="750" spans="1:20" x14ac:dyDescent="0.15">
      <c r="A750">
        <v>746</v>
      </c>
      <c r="B750">
        <v>1</v>
      </c>
      <c r="C750">
        <v>-11844.5</v>
      </c>
      <c r="D750">
        <v>3497.14</v>
      </c>
      <c r="E750">
        <v>-1407.25</v>
      </c>
      <c r="F750">
        <v>15136.4</v>
      </c>
      <c r="G750">
        <v>1454.39</v>
      </c>
      <c r="H750">
        <v>-2861.54</v>
      </c>
      <c r="I750">
        <v>-11612.7</v>
      </c>
      <c r="J750">
        <v>765.62199999999996</v>
      </c>
      <c r="K750">
        <v>-1324.27</v>
      </c>
      <c r="L750">
        <v>-11082</v>
      </c>
      <c r="M750">
        <v>-765.62199999999996</v>
      </c>
      <c r="N750">
        <v>-2138.84</v>
      </c>
      <c r="O750">
        <v>-11467.6</v>
      </c>
      <c r="P750">
        <v>-2740.87</v>
      </c>
      <c r="Q750">
        <v>-4296.59</v>
      </c>
      <c r="R750">
        <v>-11885</v>
      </c>
      <c r="S750">
        <v>-227.58099999999999</v>
      </c>
      <c r="T750">
        <v>-1196.31</v>
      </c>
    </row>
    <row r="751" spans="1:20" x14ac:dyDescent="0.15">
      <c r="A751">
        <v>747</v>
      </c>
      <c r="B751">
        <v>0</v>
      </c>
      <c r="C751">
        <v>-8176.97</v>
      </c>
      <c r="D751">
        <v>11575.2</v>
      </c>
      <c r="E751">
        <v>-7896.06</v>
      </c>
      <c r="F751">
        <v>15920.9</v>
      </c>
      <c r="G751">
        <v>1595.23</v>
      </c>
      <c r="H751">
        <v>-2968.45</v>
      </c>
      <c r="I751">
        <v>-11855.3</v>
      </c>
      <c r="J751">
        <v>824.02499999999998</v>
      </c>
      <c r="K751">
        <v>-1166.25</v>
      </c>
      <c r="L751">
        <v>-11609.3</v>
      </c>
      <c r="M751">
        <v>-701.64</v>
      </c>
      <c r="N751">
        <v>-1946.9</v>
      </c>
      <c r="O751">
        <v>-11450.9</v>
      </c>
      <c r="P751">
        <v>-2603.46</v>
      </c>
      <c r="Q751">
        <v>-4046.24</v>
      </c>
      <c r="R751">
        <v>-11149.4</v>
      </c>
      <c r="S751">
        <v>-173.048</v>
      </c>
      <c r="T751">
        <v>-738.98400000000004</v>
      </c>
    </row>
    <row r="752" spans="1:20" x14ac:dyDescent="0.15">
      <c r="A752">
        <v>748</v>
      </c>
      <c r="B752">
        <v>1</v>
      </c>
      <c r="C752">
        <v>-5768.98</v>
      </c>
      <c r="D752">
        <v>18048.3</v>
      </c>
      <c r="E752">
        <v>-9381.93</v>
      </c>
      <c r="F752">
        <v>16921.900000000001</v>
      </c>
      <c r="G752">
        <v>1555.72</v>
      </c>
      <c r="H752">
        <v>-2629.64</v>
      </c>
      <c r="I752">
        <v>-12395.5</v>
      </c>
      <c r="J752">
        <v>1064.92</v>
      </c>
      <c r="K752">
        <v>-1179.57</v>
      </c>
      <c r="L752">
        <v>-13120.4</v>
      </c>
      <c r="M752">
        <v>-622.63</v>
      </c>
      <c r="N752">
        <v>-1514.06</v>
      </c>
      <c r="O752">
        <v>-12181.3</v>
      </c>
      <c r="P752">
        <v>-2870.99</v>
      </c>
      <c r="Q752">
        <v>-3127.73</v>
      </c>
      <c r="R752">
        <v>-11206.5</v>
      </c>
      <c r="S752">
        <v>-158.02000000000001</v>
      </c>
      <c r="T752">
        <v>-219.84200000000001</v>
      </c>
    </row>
    <row r="753" spans="1:20" x14ac:dyDescent="0.15">
      <c r="A753">
        <v>749</v>
      </c>
      <c r="B753">
        <v>0</v>
      </c>
      <c r="C753">
        <v>-9347.24</v>
      </c>
      <c r="D753">
        <v>19794.099999999999</v>
      </c>
      <c r="E753">
        <v>-1546.22</v>
      </c>
      <c r="F753">
        <v>17930.099999999999</v>
      </c>
      <c r="G753">
        <v>2299.4499999999998</v>
      </c>
      <c r="H753">
        <v>-2400.35</v>
      </c>
      <c r="I753">
        <v>-13195.1</v>
      </c>
      <c r="J753">
        <v>1478.86</v>
      </c>
      <c r="K753">
        <v>-1347.03</v>
      </c>
      <c r="L753">
        <v>-14463.1</v>
      </c>
      <c r="M753">
        <v>-543.62199999999996</v>
      </c>
      <c r="N753">
        <v>-1132.33</v>
      </c>
      <c r="O753">
        <v>-13825.9</v>
      </c>
      <c r="P753">
        <v>-4035.95</v>
      </c>
      <c r="Q753">
        <v>-1790.17</v>
      </c>
      <c r="R753">
        <v>-12469.4</v>
      </c>
      <c r="S753">
        <v>-182.49600000000001</v>
      </c>
      <c r="T753">
        <v>-112.93300000000001</v>
      </c>
    </row>
    <row r="754" spans="1:20" x14ac:dyDescent="0.15">
      <c r="A754">
        <v>750</v>
      </c>
      <c r="B754">
        <v>1</v>
      </c>
      <c r="C754">
        <v>-14920.4</v>
      </c>
      <c r="D754">
        <v>14849.6</v>
      </c>
      <c r="E754">
        <v>5118.8599999999997</v>
      </c>
      <c r="F754">
        <v>18731.3</v>
      </c>
      <c r="G754">
        <v>3989.12</v>
      </c>
      <c r="H754">
        <v>-2394.77</v>
      </c>
      <c r="I754">
        <v>-13608.6</v>
      </c>
      <c r="J754">
        <v>1879.49</v>
      </c>
      <c r="K754">
        <v>-1544.55</v>
      </c>
      <c r="L754">
        <v>-14144.1</v>
      </c>
      <c r="M754">
        <v>-586.99099999999999</v>
      </c>
      <c r="N754">
        <v>-1100.55</v>
      </c>
      <c r="O754">
        <v>-15531.9</v>
      </c>
      <c r="P754">
        <v>-4842.3599999999997</v>
      </c>
      <c r="Q754">
        <v>-994.92700000000002</v>
      </c>
      <c r="R754">
        <v>-13923.3</v>
      </c>
      <c r="S754">
        <v>-222</v>
      </c>
      <c r="T754">
        <v>-353.82400000000001</v>
      </c>
    </row>
    <row r="755" spans="1:20" x14ac:dyDescent="0.15">
      <c r="A755">
        <v>751</v>
      </c>
      <c r="B755">
        <v>0</v>
      </c>
      <c r="C755">
        <v>-17073.900000000001</v>
      </c>
      <c r="D755">
        <v>3665.5</v>
      </c>
      <c r="E755">
        <v>3650.82</v>
      </c>
      <c r="F755">
        <v>19173.2</v>
      </c>
      <c r="G755">
        <v>5964.37</v>
      </c>
      <c r="H755">
        <v>-2605.6</v>
      </c>
      <c r="I755">
        <v>-13424</v>
      </c>
      <c r="J755">
        <v>2210.56</v>
      </c>
      <c r="K755">
        <v>-1668.65</v>
      </c>
      <c r="L755">
        <v>-12484.4</v>
      </c>
      <c r="M755">
        <v>-876.83399999999995</v>
      </c>
      <c r="N755">
        <v>-1194.5899999999999</v>
      </c>
      <c r="O755">
        <v>-15432.7</v>
      </c>
      <c r="P755">
        <v>-3509.09</v>
      </c>
      <c r="Q755">
        <v>-1049.8800000000001</v>
      </c>
      <c r="R755">
        <v>-14027.7</v>
      </c>
      <c r="S755">
        <v>-237.03</v>
      </c>
      <c r="T755">
        <v>-571.96100000000001</v>
      </c>
    </row>
    <row r="756" spans="1:20" x14ac:dyDescent="0.15">
      <c r="A756">
        <v>752</v>
      </c>
      <c r="B756">
        <v>1</v>
      </c>
      <c r="C756">
        <v>-17640.2</v>
      </c>
      <c r="D756">
        <v>-6942.44</v>
      </c>
      <c r="E756">
        <v>-361.08</v>
      </c>
      <c r="F756">
        <v>19205</v>
      </c>
      <c r="G756">
        <v>7768.28</v>
      </c>
      <c r="H756">
        <v>-2627.94</v>
      </c>
      <c r="I756">
        <v>-12808.6</v>
      </c>
      <c r="J756">
        <v>2379.7399999999998</v>
      </c>
      <c r="K756">
        <v>-1772.14</v>
      </c>
      <c r="L756">
        <v>-11806.4</v>
      </c>
      <c r="M756">
        <v>-1222.93</v>
      </c>
      <c r="N756">
        <v>-808.572</v>
      </c>
      <c r="O756">
        <v>-13690.2</v>
      </c>
      <c r="P756">
        <v>-1359.08</v>
      </c>
      <c r="Q756">
        <v>-1062.77</v>
      </c>
      <c r="R756">
        <v>-12392.1</v>
      </c>
      <c r="S756">
        <v>-285.98</v>
      </c>
      <c r="T756">
        <v>-93.621099999999998</v>
      </c>
    </row>
    <row r="757" spans="1:20" x14ac:dyDescent="0.15">
      <c r="A757">
        <v>753</v>
      </c>
      <c r="B757">
        <v>0</v>
      </c>
      <c r="C757">
        <v>-16916.7</v>
      </c>
      <c r="D757">
        <v>-13292.9</v>
      </c>
      <c r="E757">
        <v>-7964.42</v>
      </c>
      <c r="F757">
        <v>19013</v>
      </c>
      <c r="G757">
        <v>9050.91</v>
      </c>
      <c r="H757">
        <v>-3032.85</v>
      </c>
      <c r="I757">
        <v>-12572</v>
      </c>
      <c r="J757">
        <v>2630.08</v>
      </c>
      <c r="K757">
        <v>-2037.51</v>
      </c>
      <c r="L757">
        <v>-13173.2</v>
      </c>
      <c r="M757">
        <v>-1343.17</v>
      </c>
      <c r="N757">
        <v>-63.5608</v>
      </c>
      <c r="O757">
        <v>-12805.2</v>
      </c>
      <c r="P757">
        <v>-1326.84</v>
      </c>
      <c r="Q757">
        <v>-669.44299999999998</v>
      </c>
      <c r="R757">
        <v>-10825.7</v>
      </c>
      <c r="S757">
        <v>-413.94099999999997</v>
      </c>
      <c r="T757">
        <v>971.29200000000003</v>
      </c>
    </row>
    <row r="758" spans="1:20" x14ac:dyDescent="0.15">
      <c r="A758">
        <v>754</v>
      </c>
      <c r="B758">
        <v>1</v>
      </c>
      <c r="C758">
        <v>-15997.4</v>
      </c>
      <c r="D758">
        <v>-14635.3</v>
      </c>
      <c r="E758">
        <v>-11151.1</v>
      </c>
      <c r="F758">
        <v>18506.8</v>
      </c>
      <c r="G758">
        <v>9417.2000000000007</v>
      </c>
      <c r="H758">
        <v>-4615.6099999999997</v>
      </c>
      <c r="I758">
        <v>-12920.3</v>
      </c>
      <c r="J758">
        <v>2887.72</v>
      </c>
      <c r="K758">
        <v>-2662.28</v>
      </c>
      <c r="L758">
        <v>-14498.7</v>
      </c>
      <c r="M758">
        <v>-1367.64</v>
      </c>
      <c r="N758">
        <v>212.554</v>
      </c>
      <c r="O758">
        <v>-14032.8</v>
      </c>
      <c r="P758">
        <v>-3246.24</v>
      </c>
      <c r="Q758">
        <v>64.398499999999999</v>
      </c>
      <c r="R758">
        <v>-11246.4</v>
      </c>
      <c r="S758">
        <v>-571.96100000000001</v>
      </c>
      <c r="T758">
        <v>1275.33</v>
      </c>
    </row>
    <row r="759" spans="1:20" x14ac:dyDescent="0.15">
      <c r="A759">
        <v>755</v>
      </c>
      <c r="B759">
        <v>0</v>
      </c>
      <c r="C759">
        <v>-15802</v>
      </c>
      <c r="D759">
        <v>-11124.6</v>
      </c>
      <c r="E759">
        <v>-8493.64</v>
      </c>
      <c r="F759">
        <v>18349.2</v>
      </c>
      <c r="G759">
        <v>8423.17</v>
      </c>
      <c r="H759">
        <v>-6440.12</v>
      </c>
      <c r="I759">
        <v>-12356.9</v>
      </c>
      <c r="J759">
        <v>2938.39</v>
      </c>
      <c r="K759">
        <v>-3232.09</v>
      </c>
      <c r="L759">
        <v>-13296.9</v>
      </c>
      <c r="M759">
        <v>-1700.85</v>
      </c>
      <c r="N759">
        <v>-120.65</v>
      </c>
      <c r="O759">
        <v>-14545.1</v>
      </c>
      <c r="P759">
        <v>-3095.59</v>
      </c>
      <c r="Q759">
        <v>835.59900000000005</v>
      </c>
      <c r="R759">
        <v>-12800.4</v>
      </c>
      <c r="S759">
        <v>-729.97900000000004</v>
      </c>
      <c r="T759">
        <v>622.22400000000005</v>
      </c>
    </row>
    <row r="760" spans="1:20" x14ac:dyDescent="0.15">
      <c r="A760">
        <v>756</v>
      </c>
      <c r="B760">
        <v>1</v>
      </c>
      <c r="C760">
        <v>-16046.7</v>
      </c>
      <c r="D760">
        <v>-5894.99</v>
      </c>
      <c r="E760">
        <v>-6254.27</v>
      </c>
      <c r="F760">
        <v>19241.400000000001</v>
      </c>
      <c r="G760">
        <v>5301.09</v>
      </c>
      <c r="H760">
        <v>-7511.93</v>
      </c>
      <c r="I760">
        <v>-11205.7</v>
      </c>
      <c r="J760">
        <v>2947.84</v>
      </c>
      <c r="K760">
        <v>-3593.22</v>
      </c>
      <c r="L760">
        <v>-11067.9</v>
      </c>
      <c r="M760">
        <v>-2263.36</v>
      </c>
      <c r="N760">
        <v>173.453</v>
      </c>
      <c r="O760">
        <v>-12079.2</v>
      </c>
      <c r="P760">
        <v>-760.55600000000004</v>
      </c>
      <c r="Q760">
        <v>885.86599999999999</v>
      </c>
      <c r="R760">
        <v>-12673</v>
      </c>
      <c r="S760">
        <v>-839.048</v>
      </c>
      <c r="T760">
        <v>301.00900000000001</v>
      </c>
    </row>
    <row r="761" spans="1:20" x14ac:dyDescent="0.15">
      <c r="A761">
        <v>757</v>
      </c>
      <c r="B761">
        <v>0</v>
      </c>
      <c r="C761">
        <v>-12452.4</v>
      </c>
      <c r="D761">
        <v>-3225.7</v>
      </c>
      <c r="E761">
        <v>-3305.22</v>
      </c>
      <c r="F761">
        <v>20021.7</v>
      </c>
      <c r="G761">
        <v>2455.81</v>
      </c>
      <c r="H761">
        <v>-8467.76</v>
      </c>
      <c r="I761">
        <v>-10221.9</v>
      </c>
      <c r="J761">
        <v>2938.39</v>
      </c>
      <c r="K761">
        <v>-3737.94</v>
      </c>
      <c r="L761">
        <v>-10148.9</v>
      </c>
      <c r="M761">
        <v>-2709.08</v>
      </c>
      <c r="N761">
        <v>1036.98</v>
      </c>
      <c r="O761">
        <v>-8683.8799999999992</v>
      </c>
      <c r="P761">
        <v>594.70600000000002</v>
      </c>
      <c r="Q761">
        <v>-130.49600000000001</v>
      </c>
      <c r="R761">
        <v>-10420.4</v>
      </c>
      <c r="S761">
        <v>-967.00699999999995</v>
      </c>
      <c r="T761">
        <v>976.85699999999997</v>
      </c>
    </row>
    <row r="762" spans="1:20" x14ac:dyDescent="0.15">
      <c r="A762">
        <v>758</v>
      </c>
      <c r="B762">
        <v>1</v>
      </c>
      <c r="C762">
        <v>-5013.09</v>
      </c>
      <c r="D762">
        <v>-2241.9299999999998</v>
      </c>
      <c r="E762">
        <v>-2086.4499999999998</v>
      </c>
      <c r="F762">
        <v>20187</v>
      </c>
      <c r="G762">
        <v>2638.19</v>
      </c>
      <c r="H762">
        <v>-8570.44</v>
      </c>
      <c r="I762">
        <v>-9411.2099999999991</v>
      </c>
      <c r="J762">
        <v>2972.31</v>
      </c>
      <c r="K762">
        <v>-4144.5600000000004</v>
      </c>
      <c r="L762">
        <v>-10196.1</v>
      </c>
      <c r="M762">
        <v>-2868.83</v>
      </c>
      <c r="N762">
        <v>1456.1</v>
      </c>
      <c r="O762">
        <v>-6830.09</v>
      </c>
      <c r="P762">
        <v>569.827</v>
      </c>
      <c r="Q762">
        <v>-1210.03</v>
      </c>
      <c r="R762">
        <v>-8099.43</v>
      </c>
      <c r="S762">
        <v>-1247.4000000000001</v>
      </c>
      <c r="T762">
        <v>1774.27</v>
      </c>
    </row>
    <row r="763" spans="1:20" x14ac:dyDescent="0.15">
      <c r="A763">
        <v>759</v>
      </c>
      <c r="B763">
        <v>0</v>
      </c>
      <c r="C763">
        <v>-1489.61</v>
      </c>
      <c r="D763">
        <v>-2067.56</v>
      </c>
      <c r="E763">
        <v>-4625.82</v>
      </c>
      <c r="F763">
        <v>20187</v>
      </c>
      <c r="G763">
        <v>4977.1000000000004</v>
      </c>
      <c r="H763">
        <v>-7445.01</v>
      </c>
      <c r="I763">
        <v>-8856.42</v>
      </c>
      <c r="J763">
        <v>3173.7</v>
      </c>
      <c r="K763">
        <v>-4385.05</v>
      </c>
      <c r="L763">
        <v>-9904.16</v>
      </c>
      <c r="M763">
        <v>-2859.39</v>
      </c>
      <c r="N763">
        <v>1183.02</v>
      </c>
      <c r="O763">
        <v>-6953.27</v>
      </c>
      <c r="P763">
        <v>189.80799999999999</v>
      </c>
      <c r="Q763">
        <v>-1638.59</v>
      </c>
      <c r="R763">
        <v>-7176.59</v>
      </c>
      <c r="S763">
        <v>-1553.99</v>
      </c>
      <c r="T763">
        <v>1892.38</v>
      </c>
    </row>
    <row r="764" spans="1:20" x14ac:dyDescent="0.15">
      <c r="A764">
        <v>760</v>
      </c>
      <c r="B764">
        <v>1</v>
      </c>
      <c r="C764">
        <v>-4225.57</v>
      </c>
      <c r="D764">
        <v>-3225.17</v>
      </c>
      <c r="E764">
        <v>-7576.7</v>
      </c>
      <c r="F764">
        <v>19403.8</v>
      </c>
      <c r="G764">
        <v>7096.66</v>
      </c>
      <c r="H764">
        <v>-7534.67</v>
      </c>
      <c r="I764">
        <v>-8421.86</v>
      </c>
      <c r="J764">
        <v>3401.28</v>
      </c>
      <c r="K764">
        <v>-4556.37</v>
      </c>
      <c r="L764">
        <v>-9385.01</v>
      </c>
      <c r="M764">
        <v>-2819.88</v>
      </c>
      <c r="N764">
        <v>718.404</v>
      </c>
      <c r="O764">
        <v>-8272.36</v>
      </c>
      <c r="P764">
        <v>-156.291</v>
      </c>
      <c r="Q764">
        <v>-1723.19</v>
      </c>
      <c r="R764">
        <v>-7389.55</v>
      </c>
      <c r="S764">
        <v>-1855</v>
      </c>
      <c r="T764">
        <v>1719.33</v>
      </c>
    </row>
    <row r="765" spans="1:20" x14ac:dyDescent="0.15">
      <c r="A765">
        <v>761</v>
      </c>
      <c r="B765">
        <v>0</v>
      </c>
      <c r="C765">
        <v>-8564.98</v>
      </c>
      <c r="D765">
        <v>-3895.96</v>
      </c>
      <c r="E765">
        <v>-7808.31</v>
      </c>
      <c r="F765">
        <v>17283.2</v>
      </c>
      <c r="G765">
        <v>5980.9</v>
      </c>
      <c r="H765">
        <v>-7157.35</v>
      </c>
      <c r="I765">
        <v>-8378.9</v>
      </c>
      <c r="J765">
        <v>3745.64</v>
      </c>
      <c r="K765">
        <v>-4735</v>
      </c>
      <c r="L765">
        <v>-9229.1200000000008</v>
      </c>
      <c r="M765">
        <v>-2731.43</v>
      </c>
      <c r="N765">
        <v>455.17700000000002</v>
      </c>
      <c r="O765">
        <v>-9451.49</v>
      </c>
      <c r="P765">
        <v>-154.16900000000001</v>
      </c>
      <c r="Q765">
        <v>-1517.96</v>
      </c>
      <c r="R765">
        <v>-7829.68</v>
      </c>
      <c r="S765">
        <v>-2146.56</v>
      </c>
      <c r="T765">
        <v>1781.57</v>
      </c>
    </row>
    <row r="766" spans="1:20" x14ac:dyDescent="0.15">
      <c r="A766">
        <v>762</v>
      </c>
      <c r="B766">
        <v>1</v>
      </c>
      <c r="C766">
        <v>-10553.8</v>
      </c>
      <c r="D766">
        <v>-4008.88</v>
      </c>
      <c r="E766">
        <v>-5968.04</v>
      </c>
      <c r="F766">
        <v>15419.5</v>
      </c>
      <c r="G766">
        <v>1423.57</v>
      </c>
      <c r="H766">
        <v>-6333.72</v>
      </c>
      <c r="I766">
        <v>-8600.89</v>
      </c>
      <c r="J766">
        <v>4180.18</v>
      </c>
      <c r="K766">
        <v>-4755.62</v>
      </c>
      <c r="L766">
        <v>-9415.4599999999991</v>
      </c>
      <c r="M766">
        <v>-2490.56</v>
      </c>
      <c r="N766">
        <v>566.35400000000004</v>
      </c>
      <c r="O766">
        <v>-9846.17</v>
      </c>
      <c r="P766">
        <v>43.350700000000003</v>
      </c>
      <c r="Q766">
        <v>-1309.26</v>
      </c>
      <c r="R766">
        <v>-8200.25</v>
      </c>
      <c r="S766">
        <v>-2398.61</v>
      </c>
      <c r="T766">
        <v>1807.79</v>
      </c>
    </row>
    <row r="767" spans="1:20" x14ac:dyDescent="0.15">
      <c r="A767">
        <v>763</v>
      </c>
      <c r="B767">
        <v>0</v>
      </c>
      <c r="C767">
        <v>-9698.66</v>
      </c>
      <c r="D767">
        <v>-4117.95</v>
      </c>
      <c r="E767">
        <v>-4900.3599999999997</v>
      </c>
      <c r="F767">
        <v>13767.7</v>
      </c>
      <c r="G767">
        <v>-2986.94</v>
      </c>
      <c r="H767">
        <v>-6735.05</v>
      </c>
      <c r="I767">
        <v>-8397.43</v>
      </c>
      <c r="J767">
        <v>4223.18</v>
      </c>
      <c r="K767">
        <v>-4593.76</v>
      </c>
      <c r="L767">
        <v>-9594.1</v>
      </c>
      <c r="M767">
        <v>-2223.4699999999998</v>
      </c>
      <c r="N767">
        <v>671.58399999999995</v>
      </c>
      <c r="O767">
        <v>-9802.82</v>
      </c>
      <c r="P767">
        <v>167.458</v>
      </c>
      <c r="Q767">
        <v>-1386.52</v>
      </c>
      <c r="R767">
        <v>-8506.84</v>
      </c>
      <c r="S767">
        <v>-2586.6999999999998</v>
      </c>
      <c r="T767">
        <v>1777.72</v>
      </c>
    </row>
    <row r="768" spans="1:20" x14ac:dyDescent="0.15">
      <c r="A768">
        <v>764</v>
      </c>
      <c r="B768">
        <v>1</v>
      </c>
      <c r="C768">
        <v>-8786.8799999999992</v>
      </c>
      <c r="D768">
        <v>-3364.94</v>
      </c>
      <c r="E768">
        <v>-4535.3900000000003</v>
      </c>
      <c r="F768">
        <v>12268.6</v>
      </c>
      <c r="G768">
        <v>-4385.05</v>
      </c>
      <c r="H768">
        <v>-7331.13</v>
      </c>
      <c r="I768">
        <v>-8217.0300000000007</v>
      </c>
      <c r="J768">
        <v>4245.8999999999996</v>
      </c>
      <c r="K768">
        <v>-4356.74</v>
      </c>
      <c r="L768">
        <v>-9688.14</v>
      </c>
      <c r="M768">
        <v>-2084.3200000000002</v>
      </c>
      <c r="N768">
        <v>696.05499999999995</v>
      </c>
      <c r="O768">
        <v>-9757.7199999999993</v>
      </c>
      <c r="P768">
        <v>1.7564599999999999</v>
      </c>
      <c r="Q768">
        <v>-1412.74</v>
      </c>
      <c r="R768">
        <v>-8612.08</v>
      </c>
      <c r="S768">
        <v>-2769.19</v>
      </c>
      <c r="T768">
        <v>1728.78</v>
      </c>
    </row>
    <row r="769" spans="1:20" x14ac:dyDescent="0.15">
      <c r="A769">
        <v>765</v>
      </c>
      <c r="B769">
        <v>0</v>
      </c>
      <c r="C769">
        <v>-8994.17</v>
      </c>
      <c r="D769">
        <v>-1635.83</v>
      </c>
      <c r="E769">
        <v>-3675.39</v>
      </c>
      <c r="F769">
        <v>11234.1</v>
      </c>
      <c r="G769">
        <v>-3969.04</v>
      </c>
      <c r="H769">
        <v>-6316.29</v>
      </c>
      <c r="I769">
        <v>-8021.26</v>
      </c>
      <c r="J769">
        <v>4208.1499999999996</v>
      </c>
      <c r="K769">
        <v>-4609.13</v>
      </c>
      <c r="L769">
        <v>-9742.68</v>
      </c>
      <c r="M769">
        <v>-2054.2600000000002</v>
      </c>
      <c r="N769">
        <v>637.67499999999995</v>
      </c>
      <c r="O769">
        <v>-9831.1299999999992</v>
      </c>
      <c r="P769">
        <v>-289.81200000000001</v>
      </c>
      <c r="Q769">
        <v>-1260.32</v>
      </c>
      <c r="R769">
        <v>-8489.7199999999993</v>
      </c>
      <c r="S769">
        <v>-2917.77</v>
      </c>
      <c r="T769">
        <v>1674.24</v>
      </c>
    </row>
    <row r="770" spans="1:20" x14ac:dyDescent="0.15">
      <c r="A770">
        <v>766</v>
      </c>
      <c r="B770">
        <v>1</v>
      </c>
      <c r="C770">
        <v>-9033.35</v>
      </c>
      <c r="D770">
        <v>11.848599999999999</v>
      </c>
      <c r="E770">
        <v>-3826.71</v>
      </c>
      <c r="F770">
        <v>10413.9</v>
      </c>
      <c r="G770">
        <v>-3028.27</v>
      </c>
      <c r="H770">
        <v>-4214.8500000000004</v>
      </c>
      <c r="I770">
        <v>-8243.58</v>
      </c>
      <c r="J770">
        <v>3829.89</v>
      </c>
      <c r="K770">
        <v>-4550.42</v>
      </c>
      <c r="L770">
        <v>-9757.7199999999993</v>
      </c>
      <c r="M770">
        <v>-2029.79</v>
      </c>
      <c r="N770">
        <v>543.63199999999995</v>
      </c>
      <c r="O770">
        <v>-9851.76</v>
      </c>
      <c r="P770">
        <v>-297.16500000000002</v>
      </c>
      <c r="Q770">
        <v>-1234.0899999999999</v>
      </c>
      <c r="R770">
        <v>-8218.7800000000007</v>
      </c>
      <c r="S770">
        <v>-3109.7</v>
      </c>
      <c r="T770">
        <v>1610.27</v>
      </c>
    </row>
    <row r="771" spans="1:20" x14ac:dyDescent="0.15">
      <c r="A771">
        <v>767</v>
      </c>
      <c r="B771">
        <v>0</v>
      </c>
      <c r="C771">
        <v>-8658.94</v>
      </c>
      <c r="D771">
        <v>577.53899999999999</v>
      </c>
      <c r="E771">
        <v>-5386.56</v>
      </c>
      <c r="F771">
        <v>9183.4</v>
      </c>
      <c r="G771">
        <v>-2313.6799999999998</v>
      </c>
      <c r="H771">
        <v>-4654.83</v>
      </c>
      <c r="I771">
        <v>-8551.94</v>
      </c>
      <c r="J771">
        <v>3438.69</v>
      </c>
      <c r="K771">
        <v>-4115.88</v>
      </c>
      <c r="L771">
        <v>-9708.7800000000007</v>
      </c>
      <c r="M771">
        <v>-1941.34</v>
      </c>
      <c r="N771">
        <v>440.154</v>
      </c>
      <c r="O771">
        <v>-9640.9699999999993</v>
      </c>
      <c r="P771">
        <v>-163.619</v>
      </c>
      <c r="Q771">
        <v>-1239.69</v>
      </c>
      <c r="R771">
        <v>-8000.63</v>
      </c>
      <c r="S771">
        <v>-3297.78</v>
      </c>
      <c r="T771">
        <v>1555.73</v>
      </c>
    </row>
    <row r="772" spans="1:20" x14ac:dyDescent="0.15">
      <c r="A772">
        <v>768</v>
      </c>
      <c r="B772">
        <v>1</v>
      </c>
      <c r="C772">
        <v>-8346.74</v>
      </c>
      <c r="D772">
        <v>445.75799999999998</v>
      </c>
      <c r="E772">
        <v>-6563.71</v>
      </c>
      <c r="F772">
        <v>8000.34</v>
      </c>
      <c r="G772">
        <v>607.30600000000004</v>
      </c>
      <c r="H772">
        <v>-4839.95</v>
      </c>
      <c r="I772">
        <v>-8538.67</v>
      </c>
      <c r="J772">
        <v>3049.25</v>
      </c>
      <c r="K772">
        <v>-4097.3100000000004</v>
      </c>
      <c r="L772">
        <v>-9605.2999999999993</v>
      </c>
      <c r="M772">
        <v>-1822.83</v>
      </c>
      <c r="N772">
        <v>297.17200000000003</v>
      </c>
      <c r="O772">
        <v>-9324.93</v>
      </c>
      <c r="P772">
        <v>-216.392</v>
      </c>
      <c r="Q772">
        <v>-1322.53</v>
      </c>
      <c r="R772">
        <v>-7940.49</v>
      </c>
      <c r="S772">
        <v>-3406.86</v>
      </c>
      <c r="T772">
        <v>1442.81</v>
      </c>
    </row>
    <row r="773" spans="1:20" x14ac:dyDescent="0.15">
      <c r="A773">
        <v>769</v>
      </c>
      <c r="B773">
        <v>0</v>
      </c>
      <c r="C773">
        <v>-8354.41</v>
      </c>
      <c r="D773">
        <v>551.29499999999996</v>
      </c>
      <c r="E773">
        <v>-6491.79</v>
      </c>
      <c r="F773">
        <v>7232.95</v>
      </c>
      <c r="G773">
        <v>4615.83</v>
      </c>
      <c r="H773">
        <v>-2946.99</v>
      </c>
      <c r="I773">
        <v>-8322.2800000000007</v>
      </c>
      <c r="J773">
        <v>2614.6999999999998</v>
      </c>
      <c r="K773">
        <v>-4065.18</v>
      </c>
      <c r="L773">
        <v>-9560.19</v>
      </c>
      <c r="M773">
        <v>-1679.85</v>
      </c>
      <c r="N773">
        <v>139.154</v>
      </c>
      <c r="O773">
        <v>-8984.43</v>
      </c>
      <c r="P773">
        <v>-398.87900000000002</v>
      </c>
      <c r="Q773">
        <v>-1456.08</v>
      </c>
      <c r="R773">
        <v>-7989.43</v>
      </c>
      <c r="S773">
        <v>-3485.87</v>
      </c>
      <c r="T773">
        <v>1260.33</v>
      </c>
    </row>
    <row r="774" spans="1:20" x14ac:dyDescent="0.15">
      <c r="A774">
        <v>770</v>
      </c>
      <c r="B774">
        <v>1</v>
      </c>
      <c r="C774">
        <v>-8585.83</v>
      </c>
      <c r="D774">
        <v>1014.14</v>
      </c>
      <c r="E774">
        <v>-5963.19</v>
      </c>
      <c r="F774">
        <v>6062.57</v>
      </c>
      <c r="G774">
        <v>6582.56</v>
      </c>
      <c r="H774">
        <v>-1916.88</v>
      </c>
      <c r="I774">
        <v>-8217.0300000000007</v>
      </c>
      <c r="J774">
        <v>2155.6799999999998</v>
      </c>
      <c r="K774">
        <v>-3696.38</v>
      </c>
      <c r="L774">
        <v>-9413.3799999999992</v>
      </c>
      <c r="M774">
        <v>-1570.77</v>
      </c>
      <c r="N774">
        <v>-92.269499999999994</v>
      </c>
      <c r="O774">
        <v>-8775.7000000000007</v>
      </c>
      <c r="P774">
        <v>-522.99599999999998</v>
      </c>
      <c r="Q774">
        <v>-1476.72</v>
      </c>
      <c r="R774">
        <v>-7946.1</v>
      </c>
      <c r="S774">
        <v>-3589.34</v>
      </c>
      <c r="T774">
        <v>1062.81</v>
      </c>
    </row>
    <row r="775" spans="1:20" x14ac:dyDescent="0.15">
      <c r="A775">
        <v>771</v>
      </c>
      <c r="B775">
        <v>0</v>
      </c>
      <c r="C775">
        <v>-8593.2099999999991</v>
      </c>
      <c r="D775">
        <v>1249.1199999999999</v>
      </c>
      <c r="E775">
        <v>-5669.85</v>
      </c>
      <c r="F775">
        <v>4488.03</v>
      </c>
      <c r="G775">
        <v>6986.76</v>
      </c>
      <c r="H775">
        <v>-2003.54</v>
      </c>
      <c r="I775">
        <v>-8241.49</v>
      </c>
      <c r="J775">
        <v>1803.98</v>
      </c>
      <c r="K775">
        <v>-3491.47</v>
      </c>
      <c r="L775">
        <v>-8931.69</v>
      </c>
      <c r="M775">
        <v>-1467.29</v>
      </c>
      <c r="N775">
        <v>-368.79500000000002</v>
      </c>
      <c r="O775">
        <v>-8608.25</v>
      </c>
      <c r="P775">
        <v>-626.471</v>
      </c>
      <c r="Q775">
        <v>-1608.49</v>
      </c>
      <c r="R775">
        <v>-7631.85</v>
      </c>
      <c r="S775">
        <v>-3658.92</v>
      </c>
      <c r="T775">
        <v>865.28700000000003</v>
      </c>
    </row>
    <row r="776" spans="1:20" x14ac:dyDescent="0.15">
      <c r="A776">
        <v>772</v>
      </c>
      <c r="B776">
        <v>1</v>
      </c>
      <c r="C776">
        <v>-8263.93</v>
      </c>
      <c r="D776">
        <v>1019.49</v>
      </c>
      <c r="E776">
        <v>-5780.96</v>
      </c>
      <c r="F776">
        <v>3186.42</v>
      </c>
      <c r="G776">
        <v>6297.89</v>
      </c>
      <c r="H776">
        <v>-2069.29</v>
      </c>
      <c r="I776">
        <v>-8134.2</v>
      </c>
      <c r="J776">
        <v>1625.31</v>
      </c>
      <c r="K776">
        <v>-3403.03</v>
      </c>
      <c r="L776">
        <v>-8373.02</v>
      </c>
      <c r="M776">
        <v>-1324.31</v>
      </c>
      <c r="N776">
        <v>-522.99199999999996</v>
      </c>
      <c r="O776">
        <v>-8410.73</v>
      </c>
      <c r="P776">
        <v>-744.98299999999995</v>
      </c>
      <c r="Q776">
        <v>-1821.04</v>
      </c>
      <c r="R776">
        <v>-7099.44</v>
      </c>
      <c r="S776">
        <v>-3673.96</v>
      </c>
      <c r="T776">
        <v>692.23299999999995</v>
      </c>
    </row>
    <row r="777" spans="1:20" x14ac:dyDescent="0.15">
      <c r="A777">
        <v>773</v>
      </c>
      <c r="B777">
        <v>0</v>
      </c>
      <c r="C777">
        <v>-8025.11</v>
      </c>
      <c r="D777">
        <v>404.24599999999998</v>
      </c>
      <c r="E777">
        <v>-5910.7</v>
      </c>
      <c r="F777">
        <v>2471.75</v>
      </c>
      <c r="G777">
        <v>5088.2700000000004</v>
      </c>
      <c r="H777">
        <v>-1834.06</v>
      </c>
      <c r="I777">
        <v>-7912.21</v>
      </c>
      <c r="J777">
        <v>1433.4</v>
      </c>
      <c r="K777">
        <v>-3382.39</v>
      </c>
      <c r="L777">
        <v>-7908.39</v>
      </c>
      <c r="M777">
        <v>-1117.3599999999999</v>
      </c>
      <c r="N777">
        <v>-553.06899999999996</v>
      </c>
      <c r="O777">
        <v>-8090.88</v>
      </c>
      <c r="P777">
        <v>-936.89700000000005</v>
      </c>
      <c r="Q777">
        <v>-1969.64</v>
      </c>
      <c r="R777">
        <v>-6580.26</v>
      </c>
      <c r="S777">
        <v>-3649.49</v>
      </c>
      <c r="T777">
        <v>558.67999999999995</v>
      </c>
    </row>
    <row r="778" spans="1:20" x14ac:dyDescent="0.15">
      <c r="A778">
        <v>774</v>
      </c>
      <c r="B778">
        <v>1</v>
      </c>
      <c r="C778">
        <v>-8175.73</v>
      </c>
      <c r="D778">
        <v>-199.548</v>
      </c>
      <c r="E778">
        <v>-5632.14</v>
      </c>
      <c r="F778">
        <v>2242.35</v>
      </c>
      <c r="G778">
        <v>4132.75</v>
      </c>
      <c r="H778">
        <v>-1674.25</v>
      </c>
      <c r="I778">
        <v>-7748.58</v>
      </c>
      <c r="J778">
        <v>1416.57</v>
      </c>
      <c r="K778">
        <v>-3201.69</v>
      </c>
      <c r="L778">
        <v>-7571.7</v>
      </c>
      <c r="M778">
        <v>-929.26300000000003</v>
      </c>
      <c r="N778">
        <v>-528.60299999999995</v>
      </c>
      <c r="O778">
        <v>-7695.83</v>
      </c>
      <c r="P778">
        <v>-1198.3900000000001</v>
      </c>
      <c r="Q778">
        <v>-1965.82</v>
      </c>
      <c r="R778">
        <v>-6204.07</v>
      </c>
      <c r="S778">
        <v>-3561.05</v>
      </c>
      <c r="T778">
        <v>415.69900000000001</v>
      </c>
    </row>
    <row r="779" spans="1:20" x14ac:dyDescent="0.15">
      <c r="A779">
        <v>775</v>
      </c>
      <c r="B779">
        <v>0</v>
      </c>
      <c r="C779">
        <v>-8393.9</v>
      </c>
      <c r="D779">
        <v>-174.852</v>
      </c>
      <c r="E779">
        <v>-5035.75</v>
      </c>
      <c r="F779">
        <v>2163.34</v>
      </c>
      <c r="G779">
        <v>3783.05</v>
      </c>
      <c r="H779">
        <v>-2050.67</v>
      </c>
      <c r="I779">
        <v>-7507.73</v>
      </c>
      <c r="J779">
        <v>1412.75</v>
      </c>
      <c r="K779">
        <v>-3007.99</v>
      </c>
      <c r="L779">
        <v>-7393.03</v>
      </c>
      <c r="M779">
        <v>-746.77700000000004</v>
      </c>
      <c r="N779">
        <v>-562.49699999999996</v>
      </c>
      <c r="O779">
        <v>-7325.24</v>
      </c>
      <c r="P779">
        <v>-1548.33</v>
      </c>
      <c r="Q779">
        <v>-1886.81</v>
      </c>
      <c r="R779">
        <v>-5985.89</v>
      </c>
      <c r="S779">
        <v>-3442.54</v>
      </c>
      <c r="T779">
        <v>233.21299999999999</v>
      </c>
    </row>
    <row r="780" spans="1:20" x14ac:dyDescent="0.15">
      <c r="A780">
        <v>776</v>
      </c>
      <c r="B780">
        <v>1</v>
      </c>
      <c r="C780">
        <v>-8331.7199999999993</v>
      </c>
      <c r="D780">
        <v>303.02199999999999</v>
      </c>
      <c r="E780">
        <v>-4755.63</v>
      </c>
      <c r="F780">
        <v>2231.13</v>
      </c>
      <c r="G780">
        <v>3924.23</v>
      </c>
      <c r="H780">
        <v>-2462.5500000000002</v>
      </c>
      <c r="I780">
        <v>-7216.16</v>
      </c>
      <c r="J780">
        <v>1358.21</v>
      </c>
      <c r="K780">
        <v>-2913.94</v>
      </c>
      <c r="L780">
        <v>-7274.52</v>
      </c>
      <c r="M780">
        <v>-647.11800000000005</v>
      </c>
      <c r="N780">
        <v>-617.04</v>
      </c>
      <c r="O780">
        <v>-6994.17</v>
      </c>
      <c r="P780">
        <v>-1894.44</v>
      </c>
      <c r="Q780">
        <v>-1881.2</v>
      </c>
      <c r="R780">
        <v>-5925.74</v>
      </c>
      <c r="S780">
        <v>-3275.09</v>
      </c>
      <c r="T780">
        <v>35.688499999999998</v>
      </c>
    </row>
    <row r="781" spans="1:20" x14ac:dyDescent="0.15">
      <c r="A781">
        <v>777</v>
      </c>
      <c r="B781">
        <v>0</v>
      </c>
      <c r="C781">
        <v>-8183.13</v>
      </c>
      <c r="D781">
        <v>660.36199999999997</v>
      </c>
      <c r="E781">
        <v>-4936.32</v>
      </c>
      <c r="F781">
        <v>2291.29</v>
      </c>
      <c r="G781">
        <v>3980.57</v>
      </c>
      <c r="H781">
        <v>-2690.15</v>
      </c>
      <c r="I781">
        <v>-6939.62</v>
      </c>
      <c r="J781">
        <v>1171.9000000000001</v>
      </c>
      <c r="K781">
        <v>-2908.33</v>
      </c>
      <c r="L781">
        <v>-7156</v>
      </c>
      <c r="M781">
        <v>-632.07899999999995</v>
      </c>
      <c r="N781">
        <v>-681.01099999999997</v>
      </c>
      <c r="O781">
        <v>-6751.53</v>
      </c>
      <c r="P781">
        <v>-2186.02</v>
      </c>
      <c r="Q781">
        <v>-1871.77</v>
      </c>
      <c r="R781">
        <v>-5999.14</v>
      </c>
      <c r="S781">
        <v>-3028.64</v>
      </c>
      <c r="T781">
        <v>-137.37</v>
      </c>
    </row>
    <row r="782" spans="1:20" x14ac:dyDescent="0.15">
      <c r="A782">
        <v>778</v>
      </c>
      <c r="B782">
        <v>1</v>
      </c>
      <c r="C782">
        <v>-8138.02</v>
      </c>
      <c r="D782">
        <v>823.99199999999996</v>
      </c>
      <c r="E782">
        <v>-5154.5</v>
      </c>
      <c r="F782">
        <v>2315.75</v>
      </c>
      <c r="G782">
        <v>3681.36</v>
      </c>
      <c r="H782">
        <v>-3010.01</v>
      </c>
      <c r="I782">
        <v>-6809.89</v>
      </c>
      <c r="J782">
        <v>968.76800000000003</v>
      </c>
      <c r="K782">
        <v>-2923.36</v>
      </c>
      <c r="L782">
        <v>-7061.96</v>
      </c>
      <c r="M782">
        <v>-705.47799999999995</v>
      </c>
      <c r="N782">
        <v>-784.48699999999997</v>
      </c>
      <c r="O782">
        <v>-6578.47</v>
      </c>
      <c r="P782">
        <v>-2438.08</v>
      </c>
      <c r="Q782">
        <v>-1856.73</v>
      </c>
      <c r="R782">
        <v>-6093.19</v>
      </c>
      <c r="S782">
        <v>-2776.57</v>
      </c>
      <c r="T782">
        <v>-319.85599999999999</v>
      </c>
    </row>
    <row r="783" spans="1:20" x14ac:dyDescent="0.15">
      <c r="A783">
        <v>779</v>
      </c>
      <c r="B783">
        <v>0</v>
      </c>
      <c r="C783">
        <v>-8235.8799999999992</v>
      </c>
      <c r="D783">
        <v>893.57500000000005</v>
      </c>
      <c r="E783">
        <v>-5141.25</v>
      </c>
      <c r="F783">
        <v>2306.3200000000002</v>
      </c>
      <c r="G783">
        <v>3002.15</v>
      </c>
      <c r="H783">
        <v>-3405.06</v>
      </c>
      <c r="I783">
        <v>-6721.45</v>
      </c>
      <c r="J783">
        <v>810.74800000000005</v>
      </c>
      <c r="K783">
        <v>-2874.43</v>
      </c>
      <c r="L783">
        <v>-7007.41</v>
      </c>
      <c r="M783">
        <v>-823.99199999999996</v>
      </c>
      <c r="N783">
        <v>-927.46900000000005</v>
      </c>
      <c r="O783">
        <v>-6518.31</v>
      </c>
      <c r="P783">
        <v>-2626.18</v>
      </c>
      <c r="Q783">
        <v>-1905.66</v>
      </c>
      <c r="R783">
        <v>-6147.73</v>
      </c>
      <c r="S783">
        <v>-2539.54</v>
      </c>
      <c r="T783">
        <v>-468.44799999999998</v>
      </c>
    </row>
    <row r="784" spans="1:20" x14ac:dyDescent="0.15">
      <c r="A784">
        <v>780</v>
      </c>
      <c r="B784">
        <v>1</v>
      </c>
      <c r="C784">
        <v>-8393.9</v>
      </c>
      <c r="D784">
        <v>933.08</v>
      </c>
      <c r="E784">
        <v>-5022.74</v>
      </c>
      <c r="F784">
        <v>2511.48</v>
      </c>
      <c r="G784">
        <v>2172.5500000000002</v>
      </c>
      <c r="H784">
        <v>-3775.64</v>
      </c>
      <c r="I784">
        <v>-6554</v>
      </c>
      <c r="J784">
        <v>750.59400000000005</v>
      </c>
      <c r="K784">
        <v>-2868.82</v>
      </c>
      <c r="L784">
        <v>-6943.44</v>
      </c>
      <c r="M784">
        <v>-966.97299999999996</v>
      </c>
      <c r="N784">
        <v>-1012.09</v>
      </c>
      <c r="O784">
        <v>-6444.92</v>
      </c>
      <c r="P784">
        <v>-2686.34</v>
      </c>
      <c r="Q784">
        <v>-1935.74</v>
      </c>
      <c r="R784">
        <v>-6162.77</v>
      </c>
      <c r="S784">
        <v>-2326.9699999999998</v>
      </c>
      <c r="T784">
        <v>-611.42899999999997</v>
      </c>
    </row>
    <row r="785" spans="1:20" x14ac:dyDescent="0.15">
      <c r="A785">
        <v>781</v>
      </c>
      <c r="B785">
        <v>0</v>
      </c>
      <c r="C785">
        <v>-8356.19</v>
      </c>
      <c r="D785">
        <v>874.71900000000005</v>
      </c>
      <c r="E785">
        <v>-5246.75</v>
      </c>
      <c r="F785">
        <v>3111.69</v>
      </c>
      <c r="G785">
        <v>1367.41</v>
      </c>
      <c r="H785">
        <v>-3935.45</v>
      </c>
      <c r="I785">
        <v>-6380.94</v>
      </c>
      <c r="J785">
        <v>701.66099999999994</v>
      </c>
      <c r="K785">
        <v>-2908.33</v>
      </c>
      <c r="L785">
        <v>-6864.43</v>
      </c>
      <c r="M785">
        <v>-1247.32</v>
      </c>
      <c r="N785">
        <v>-1051.5899999999999</v>
      </c>
      <c r="O785">
        <v>-6301.93</v>
      </c>
      <c r="P785">
        <v>-2710.8</v>
      </c>
      <c r="Q785">
        <v>-2009.14</v>
      </c>
      <c r="R785">
        <v>-6113.84</v>
      </c>
      <c r="S785">
        <v>-2056.0500000000002</v>
      </c>
      <c r="T785">
        <v>-671.58399999999995</v>
      </c>
    </row>
    <row r="786" spans="1:20" x14ac:dyDescent="0.15">
      <c r="A786">
        <v>782</v>
      </c>
      <c r="B786">
        <v>1</v>
      </c>
      <c r="C786">
        <v>-8369.43</v>
      </c>
      <c r="D786">
        <v>658.34</v>
      </c>
      <c r="E786">
        <v>-5534.51</v>
      </c>
      <c r="F786">
        <v>3642.09</v>
      </c>
      <c r="G786">
        <v>748.572</v>
      </c>
      <c r="H786">
        <v>-3950.49</v>
      </c>
      <c r="I786">
        <v>-6222.92</v>
      </c>
      <c r="J786">
        <v>671.58399999999995</v>
      </c>
      <c r="K786">
        <v>-2898.9</v>
      </c>
      <c r="L786">
        <v>-6858.82</v>
      </c>
      <c r="M786">
        <v>-1480.54</v>
      </c>
      <c r="N786">
        <v>-1066.6300000000001</v>
      </c>
      <c r="O786">
        <v>-6217.31</v>
      </c>
      <c r="P786">
        <v>-2725.84</v>
      </c>
      <c r="Q786">
        <v>-2078.7199999999998</v>
      </c>
      <c r="R786">
        <v>-6059.29</v>
      </c>
      <c r="S786">
        <v>-1788.94</v>
      </c>
      <c r="T786">
        <v>-720.51599999999996</v>
      </c>
    </row>
    <row r="787" spans="1:20" x14ac:dyDescent="0.15">
      <c r="A787">
        <v>783</v>
      </c>
      <c r="B787">
        <v>0</v>
      </c>
      <c r="C787">
        <v>-8390.08</v>
      </c>
      <c r="D787">
        <v>430.738</v>
      </c>
      <c r="E787">
        <v>-5438.44</v>
      </c>
      <c r="F787">
        <v>4037.14</v>
      </c>
      <c r="G787">
        <v>308.40600000000001</v>
      </c>
      <c r="H787">
        <v>-4048.36</v>
      </c>
      <c r="I787">
        <v>-6015.97</v>
      </c>
      <c r="J787">
        <v>696.05</v>
      </c>
      <c r="K787">
        <v>-2883.86</v>
      </c>
      <c r="L787">
        <v>-6922.79</v>
      </c>
      <c r="M787">
        <v>-1663.02</v>
      </c>
      <c r="N787">
        <v>-1164.5</v>
      </c>
      <c r="O787">
        <v>-6349.07</v>
      </c>
      <c r="P787">
        <v>-2627.98</v>
      </c>
      <c r="Q787">
        <v>-2093.7600000000002</v>
      </c>
      <c r="R787">
        <v>-6019.79</v>
      </c>
      <c r="S787">
        <v>-1551.91</v>
      </c>
      <c r="T787">
        <v>-799.52599999999995</v>
      </c>
    </row>
    <row r="788" spans="1:20" x14ac:dyDescent="0.15">
      <c r="A788">
        <v>784</v>
      </c>
      <c r="B788">
        <v>1</v>
      </c>
      <c r="C788">
        <v>-8326.11</v>
      </c>
      <c r="D788">
        <v>331.07799999999997</v>
      </c>
      <c r="E788">
        <v>-5186.37</v>
      </c>
      <c r="F788">
        <v>4358.79</v>
      </c>
      <c r="G788">
        <v>-62.176299999999998</v>
      </c>
      <c r="H788">
        <v>-4132.9799999999996</v>
      </c>
      <c r="I788">
        <v>-5925.74</v>
      </c>
      <c r="J788">
        <v>711.08900000000006</v>
      </c>
      <c r="K788">
        <v>-2883.86</v>
      </c>
      <c r="L788">
        <v>-6928.4</v>
      </c>
      <c r="M788">
        <v>-1811.62</v>
      </c>
      <c r="N788">
        <v>-1249.1199999999999</v>
      </c>
      <c r="O788">
        <v>-6561.64</v>
      </c>
      <c r="P788">
        <v>-2421.02</v>
      </c>
      <c r="Q788">
        <v>-2142.69</v>
      </c>
      <c r="R788">
        <v>-6029.21</v>
      </c>
      <c r="S788">
        <v>-1314.89</v>
      </c>
      <c r="T788">
        <v>-878.53599999999994</v>
      </c>
    </row>
    <row r="789" spans="1:20" x14ac:dyDescent="0.15">
      <c r="A789">
        <v>785</v>
      </c>
      <c r="B789">
        <v>0</v>
      </c>
      <c r="C789">
        <v>-8296.0400000000009</v>
      </c>
      <c r="D789">
        <v>438.37099999999998</v>
      </c>
      <c r="E789">
        <v>-5071.67</v>
      </c>
      <c r="F789">
        <v>4635.32</v>
      </c>
      <c r="G789">
        <v>-515.58699999999999</v>
      </c>
      <c r="H789">
        <v>-4221.42</v>
      </c>
      <c r="I789">
        <v>-5901.27</v>
      </c>
      <c r="J789">
        <v>833.42</v>
      </c>
      <c r="K789">
        <v>-2859.39</v>
      </c>
      <c r="L789">
        <v>-6913.36</v>
      </c>
      <c r="M789">
        <v>-1881.2</v>
      </c>
      <c r="N789">
        <v>-1337.56</v>
      </c>
      <c r="O789">
        <v>-6759.16</v>
      </c>
      <c r="P789">
        <v>-2208.46</v>
      </c>
      <c r="Q789">
        <v>-2221.6999999999998</v>
      </c>
      <c r="R789">
        <v>-6044.25</v>
      </c>
      <c r="S789">
        <v>-1102.32</v>
      </c>
      <c r="T789">
        <v>-957.54600000000005</v>
      </c>
    </row>
    <row r="790" spans="1:20" x14ac:dyDescent="0.15">
      <c r="A790">
        <v>786</v>
      </c>
      <c r="B790">
        <v>1</v>
      </c>
      <c r="C790">
        <v>-8320.5</v>
      </c>
      <c r="D790">
        <v>562.49699999999996</v>
      </c>
      <c r="E790">
        <v>-5007.7</v>
      </c>
      <c r="F790">
        <v>5058.6499999999996</v>
      </c>
      <c r="G790">
        <v>-1004.68</v>
      </c>
      <c r="H790">
        <v>-4266.53</v>
      </c>
      <c r="I790">
        <v>-5788.37</v>
      </c>
      <c r="J790">
        <v>957.54600000000005</v>
      </c>
      <c r="K790">
        <v>-2819.89</v>
      </c>
      <c r="L790">
        <v>-6937.83</v>
      </c>
      <c r="M790">
        <v>-1920.7</v>
      </c>
      <c r="N790">
        <v>-1382.67</v>
      </c>
      <c r="O790">
        <v>-6858.82</v>
      </c>
      <c r="P790">
        <v>-2059.87</v>
      </c>
      <c r="Q790">
        <v>-2227.31</v>
      </c>
      <c r="R790">
        <v>-6068.72</v>
      </c>
      <c r="S790">
        <v>-904.79700000000003</v>
      </c>
      <c r="T790">
        <v>-1012.09</v>
      </c>
    </row>
    <row r="791" spans="1:20" x14ac:dyDescent="0.15">
      <c r="A791">
        <v>787</v>
      </c>
      <c r="B791">
        <v>0</v>
      </c>
      <c r="C791">
        <v>-8408.94</v>
      </c>
      <c r="D791">
        <v>641.50699999999995</v>
      </c>
      <c r="E791">
        <v>-4904.22</v>
      </c>
      <c r="F791">
        <v>5694.55</v>
      </c>
      <c r="G791">
        <v>-1454.28</v>
      </c>
      <c r="H791">
        <v>-4339.93</v>
      </c>
      <c r="I791">
        <v>-5654.82</v>
      </c>
      <c r="J791">
        <v>963.15700000000004</v>
      </c>
      <c r="K791">
        <v>-2755.92</v>
      </c>
      <c r="L791">
        <v>-7001.8</v>
      </c>
      <c r="M791">
        <v>-1960.21</v>
      </c>
      <c r="N791">
        <v>-1382.67</v>
      </c>
      <c r="O791">
        <v>-6898.32</v>
      </c>
      <c r="P791">
        <v>-1892.42</v>
      </c>
      <c r="Q791">
        <v>-2212.2800000000002</v>
      </c>
      <c r="R791">
        <v>-6034.83</v>
      </c>
      <c r="S791">
        <v>-731.73800000000006</v>
      </c>
      <c r="T791">
        <v>-1027.1300000000001</v>
      </c>
    </row>
    <row r="792" spans="1:20" x14ac:dyDescent="0.15">
      <c r="A792">
        <v>788</v>
      </c>
      <c r="B792">
        <v>1</v>
      </c>
      <c r="C792">
        <v>-8527.4500000000007</v>
      </c>
      <c r="D792">
        <v>769.44899999999996</v>
      </c>
      <c r="E792">
        <v>-4859.1099999999997</v>
      </c>
      <c r="F792">
        <v>6625.83</v>
      </c>
      <c r="G792">
        <v>-1962.23</v>
      </c>
      <c r="H792">
        <v>-4458.45</v>
      </c>
      <c r="I792">
        <v>-5609.7</v>
      </c>
      <c r="J792">
        <v>948.11800000000005</v>
      </c>
      <c r="K792">
        <v>-2676.91</v>
      </c>
      <c r="L792">
        <v>-7031.88</v>
      </c>
      <c r="M792">
        <v>-1975.25</v>
      </c>
      <c r="N792">
        <v>-1358.21</v>
      </c>
      <c r="O792">
        <v>-7011.23</v>
      </c>
      <c r="P792">
        <v>-1694.9</v>
      </c>
      <c r="Q792">
        <v>-2236.7399999999998</v>
      </c>
      <c r="R792">
        <v>-5955.82</v>
      </c>
      <c r="S792">
        <v>-549.25300000000004</v>
      </c>
      <c r="T792">
        <v>-1076.06</v>
      </c>
    </row>
    <row r="793" spans="1:20" x14ac:dyDescent="0.15">
      <c r="A793">
        <v>789</v>
      </c>
      <c r="B793">
        <v>0</v>
      </c>
      <c r="C793">
        <v>-8548.1</v>
      </c>
      <c r="D793">
        <v>1000.87</v>
      </c>
      <c r="E793">
        <v>-4834.6400000000003</v>
      </c>
      <c r="F793">
        <v>7619.07</v>
      </c>
      <c r="G793">
        <v>-2466.37</v>
      </c>
      <c r="H793">
        <v>-4797.16</v>
      </c>
      <c r="I793">
        <v>-5658.63</v>
      </c>
      <c r="J793">
        <v>1021.52</v>
      </c>
      <c r="K793">
        <v>-2622.36</v>
      </c>
      <c r="L793">
        <v>-7080.81</v>
      </c>
      <c r="M793">
        <v>-2024.18</v>
      </c>
      <c r="N793">
        <v>-1318.7</v>
      </c>
      <c r="O793">
        <v>-7144.78</v>
      </c>
      <c r="P793">
        <v>-1521.84</v>
      </c>
      <c r="Q793">
        <v>-2251.7800000000002</v>
      </c>
      <c r="R793">
        <v>-5901.27</v>
      </c>
      <c r="S793">
        <v>-400.66</v>
      </c>
      <c r="T793">
        <v>-1106.1400000000001</v>
      </c>
    </row>
    <row r="794" spans="1:20" x14ac:dyDescent="0.15">
      <c r="A794">
        <v>790</v>
      </c>
      <c r="B794">
        <v>1</v>
      </c>
      <c r="C794">
        <v>-8386.27</v>
      </c>
      <c r="D794">
        <v>1130.5999999999999</v>
      </c>
      <c r="E794">
        <v>-4795.1400000000003</v>
      </c>
      <c r="F794">
        <v>8200.19</v>
      </c>
      <c r="G794">
        <v>-2989.36</v>
      </c>
      <c r="H794">
        <v>-5002.09</v>
      </c>
      <c r="I794">
        <v>-5786.57</v>
      </c>
      <c r="J794">
        <v>1091.0999999999999</v>
      </c>
      <c r="K794">
        <v>-2558.39</v>
      </c>
      <c r="L794">
        <v>-7110.89</v>
      </c>
      <c r="M794">
        <v>-2127.66</v>
      </c>
      <c r="N794">
        <v>-1328.13</v>
      </c>
      <c r="O794">
        <v>-7140.96</v>
      </c>
      <c r="P794">
        <v>-1486.15</v>
      </c>
      <c r="Q794">
        <v>-2325.1799999999998</v>
      </c>
      <c r="R794">
        <v>-5910.7</v>
      </c>
      <c r="S794">
        <v>-257.67899999999997</v>
      </c>
      <c r="T794">
        <v>-1130.5999999999999</v>
      </c>
    </row>
    <row r="795" spans="1:20" x14ac:dyDescent="0.15">
      <c r="A795">
        <v>791</v>
      </c>
      <c r="B795">
        <v>0</v>
      </c>
      <c r="C795">
        <v>-8247.11</v>
      </c>
      <c r="D795">
        <v>1047.79</v>
      </c>
      <c r="E795">
        <v>-4804.5600000000004</v>
      </c>
      <c r="F795">
        <v>8311.08</v>
      </c>
      <c r="G795">
        <v>-3346.69</v>
      </c>
      <c r="H795">
        <v>-4870.34</v>
      </c>
      <c r="I795">
        <v>-5920.12</v>
      </c>
      <c r="J795">
        <v>1057.21</v>
      </c>
      <c r="K795">
        <v>-2528.3200000000002</v>
      </c>
      <c r="L795">
        <v>-7135.35</v>
      </c>
      <c r="M795">
        <v>-2221.6999999999998</v>
      </c>
      <c r="N795">
        <v>-1392.1</v>
      </c>
      <c r="O795">
        <v>-7037.49</v>
      </c>
      <c r="P795">
        <v>-1525.65</v>
      </c>
      <c r="Q795">
        <v>-2394.7600000000002</v>
      </c>
      <c r="R795">
        <v>-5974.67</v>
      </c>
      <c r="S795">
        <v>-148.596</v>
      </c>
      <c r="T795">
        <v>-1194.57</v>
      </c>
    </row>
    <row r="796" spans="1:20" x14ac:dyDescent="0.15">
      <c r="A796">
        <v>792</v>
      </c>
      <c r="B796">
        <v>1</v>
      </c>
      <c r="C796">
        <v>-8192.56</v>
      </c>
      <c r="D796">
        <v>767.45399999999995</v>
      </c>
      <c r="E796">
        <v>-4917.45</v>
      </c>
      <c r="F796">
        <v>8418.35</v>
      </c>
      <c r="G796">
        <v>-3436.93</v>
      </c>
      <c r="H796">
        <v>-4829.0200000000004</v>
      </c>
      <c r="I796">
        <v>-6038.63</v>
      </c>
      <c r="J796">
        <v>1051.5899999999999</v>
      </c>
      <c r="K796">
        <v>-2454.9299999999998</v>
      </c>
      <c r="L796">
        <v>-7174.86</v>
      </c>
      <c r="M796">
        <v>-2251.7800000000002</v>
      </c>
      <c r="N796">
        <v>-1446.64</v>
      </c>
      <c r="O796">
        <v>-6967.91</v>
      </c>
      <c r="P796">
        <v>-1540.69</v>
      </c>
      <c r="Q796">
        <v>-2483.19</v>
      </c>
      <c r="R796">
        <v>-6029.21</v>
      </c>
      <c r="S796">
        <v>-118.515</v>
      </c>
      <c r="T796">
        <v>-1249.1199999999999</v>
      </c>
    </row>
    <row r="797" spans="1:20" x14ac:dyDescent="0.15">
      <c r="A797">
        <v>793</v>
      </c>
      <c r="B797">
        <v>0</v>
      </c>
      <c r="C797">
        <v>-8201.98</v>
      </c>
      <c r="D797">
        <v>436.38200000000001</v>
      </c>
      <c r="E797">
        <v>-5075.47</v>
      </c>
      <c r="F797">
        <v>8664.7900000000009</v>
      </c>
      <c r="G797">
        <v>-3388</v>
      </c>
      <c r="H797">
        <v>-4785.72</v>
      </c>
      <c r="I797">
        <v>-6157.15</v>
      </c>
      <c r="J797">
        <v>1140.02</v>
      </c>
      <c r="K797">
        <v>-2458.73</v>
      </c>
      <c r="L797">
        <v>-7214.36</v>
      </c>
      <c r="M797">
        <v>-2300.71</v>
      </c>
      <c r="N797">
        <v>-1461.68</v>
      </c>
      <c r="O797">
        <v>-6952.87</v>
      </c>
      <c r="P797">
        <v>-1565.15</v>
      </c>
      <c r="Q797">
        <v>-2601.6999999999998</v>
      </c>
      <c r="R797">
        <v>-6093.18</v>
      </c>
      <c r="S797">
        <v>-20.6663</v>
      </c>
      <c r="T797">
        <v>-1264.1600000000001</v>
      </c>
    </row>
    <row r="798" spans="1:20" x14ac:dyDescent="0.15">
      <c r="A798">
        <v>794</v>
      </c>
      <c r="B798">
        <v>1</v>
      </c>
      <c r="C798">
        <v>-8314.8700000000008</v>
      </c>
      <c r="D798">
        <v>-26.419499999999999</v>
      </c>
      <c r="E798">
        <v>-5135.6400000000003</v>
      </c>
      <c r="F798">
        <v>9161.48</v>
      </c>
      <c r="G798">
        <v>-3357.92</v>
      </c>
      <c r="H798">
        <v>-4691.67</v>
      </c>
      <c r="I798">
        <v>-6202.27</v>
      </c>
      <c r="J798">
        <v>1307.45</v>
      </c>
      <c r="K798">
        <v>-2366.5</v>
      </c>
      <c r="L798">
        <v>-7351.71</v>
      </c>
      <c r="M798">
        <v>-2355.25</v>
      </c>
      <c r="N798">
        <v>-1510.61</v>
      </c>
      <c r="O798">
        <v>-6977.33</v>
      </c>
      <c r="P798">
        <v>-1653.58</v>
      </c>
      <c r="Q798">
        <v>-2646.83</v>
      </c>
      <c r="R798">
        <v>-6147.73</v>
      </c>
      <c r="S798">
        <v>39.504899999999999</v>
      </c>
      <c r="T798">
        <v>-1264.1600000000001</v>
      </c>
    </row>
    <row r="799" spans="1:20" x14ac:dyDescent="0.15">
      <c r="A799">
        <v>795</v>
      </c>
      <c r="B799">
        <v>0</v>
      </c>
      <c r="C799">
        <v>-8448.43</v>
      </c>
      <c r="D799">
        <v>-579.48400000000004</v>
      </c>
      <c r="E799">
        <v>-5086.72</v>
      </c>
      <c r="F799">
        <v>9964.7800000000007</v>
      </c>
      <c r="G799">
        <v>-3504.69</v>
      </c>
      <c r="H799">
        <v>-4759.43</v>
      </c>
      <c r="I799">
        <v>-6177.81</v>
      </c>
      <c r="J799">
        <v>1529.44</v>
      </c>
      <c r="K799">
        <v>-2266.8200000000002</v>
      </c>
      <c r="L799">
        <v>-7475.85</v>
      </c>
      <c r="M799">
        <v>-2345.83</v>
      </c>
      <c r="N799">
        <v>-1638.54</v>
      </c>
      <c r="O799">
        <v>-6992.37</v>
      </c>
      <c r="P799">
        <v>-1821.02</v>
      </c>
      <c r="Q799">
        <v>-2671.29</v>
      </c>
      <c r="R799">
        <v>-6211.69</v>
      </c>
      <c r="S799">
        <v>63.966000000000001</v>
      </c>
      <c r="T799">
        <v>-1288.6199999999999</v>
      </c>
    </row>
    <row r="800" spans="1:20" x14ac:dyDescent="0.15">
      <c r="A800">
        <v>796</v>
      </c>
      <c r="B800">
        <v>1</v>
      </c>
      <c r="C800">
        <v>-8615.86</v>
      </c>
      <c r="D800">
        <v>-1083.6300000000001</v>
      </c>
      <c r="E800">
        <v>-5105.55</v>
      </c>
      <c r="F800">
        <v>10873.4</v>
      </c>
      <c r="G800">
        <v>-3937.4</v>
      </c>
      <c r="H800">
        <v>-4941.8999999999996</v>
      </c>
      <c r="I800">
        <v>-6138.31</v>
      </c>
      <c r="J800">
        <v>1693.08</v>
      </c>
      <c r="K800">
        <v>-2105.02</v>
      </c>
      <c r="L800">
        <v>-7481.48</v>
      </c>
      <c r="M800">
        <v>-2232.9499999999998</v>
      </c>
      <c r="N800">
        <v>-1821.02</v>
      </c>
      <c r="O800">
        <v>-7041.29</v>
      </c>
      <c r="P800">
        <v>-1969.62</v>
      </c>
      <c r="Q800">
        <v>-2759.72</v>
      </c>
      <c r="R800">
        <v>-6290.7</v>
      </c>
      <c r="S800">
        <v>54.549100000000003</v>
      </c>
      <c r="T800">
        <v>-1279.2</v>
      </c>
    </row>
    <row r="801" spans="1:20" x14ac:dyDescent="0.15">
      <c r="A801">
        <v>797</v>
      </c>
      <c r="B801">
        <v>0</v>
      </c>
      <c r="C801">
        <v>-8666.6200000000008</v>
      </c>
      <c r="D801">
        <v>-1410.92</v>
      </c>
      <c r="E801">
        <v>-5233.4799999999996</v>
      </c>
      <c r="F801">
        <v>11635.2</v>
      </c>
      <c r="G801">
        <v>-4539.3900000000003</v>
      </c>
      <c r="H801">
        <v>-5090.51</v>
      </c>
      <c r="I801">
        <v>-6245.57</v>
      </c>
      <c r="J801">
        <v>1738.22</v>
      </c>
      <c r="K801">
        <v>-1941.37</v>
      </c>
      <c r="L801">
        <v>-7490.89</v>
      </c>
      <c r="M801">
        <v>-2148.31</v>
      </c>
      <c r="N801">
        <v>-1920.7</v>
      </c>
      <c r="O801">
        <v>-7046.92</v>
      </c>
      <c r="P801">
        <v>-2063.67</v>
      </c>
      <c r="Q801">
        <v>-2902.69</v>
      </c>
      <c r="R801">
        <v>-6296.33</v>
      </c>
      <c r="S801">
        <v>63.965699999999998</v>
      </c>
      <c r="T801">
        <v>-1239.7</v>
      </c>
    </row>
    <row r="802" spans="1:20" x14ac:dyDescent="0.15">
      <c r="A802">
        <v>798</v>
      </c>
      <c r="B802">
        <v>1</v>
      </c>
      <c r="C802">
        <v>-8455.89</v>
      </c>
      <c r="D802">
        <v>-1476.73</v>
      </c>
      <c r="E802">
        <v>-5171.3599999999997</v>
      </c>
      <c r="F802">
        <v>12331.3</v>
      </c>
      <c r="G802">
        <v>-4951.32</v>
      </c>
      <c r="H802">
        <v>-5257.94</v>
      </c>
      <c r="I802">
        <v>-6394.17</v>
      </c>
      <c r="J802">
        <v>1738.22</v>
      </c>
      <c r="K802">
        <v>-1847.32</v>
      </c>
      <c r="L802">
        <v>-7603.78</v>
      </c>
      <c r="M802">
        <v>-2108.81</v>
      </c>
      <c r="N802">
        <v>-1984.66</v>
      </c>
      <c r="O802">
        <v>-7129.72</v>
      </c>
      <c r="P802">
        <v>-2142.6799999999998</v>
      </c>
      <c r="Q802">
        <v>-3060.71</v>
      </c>
      <c r="R802">
        <v>-6305.74</v>
      </c>
      <c r="S802">
        <v>54.549199999999999</v>
      </c>
      <c r="T802">
        <v>-1249.1099999999999</v>
      </c>
    </row>
    <row r="803" spans="1:20" x14ac:dyDescent="0.15">
      <c r="A803">
        <v>799</v>
      </c>
      <c r="B803">
        <v>0</v>
      </c>
      <c r="C803">
        <v>-8286.6200000000008</v>
      </c>
      <c r="D803">
        <v>-1437.22</v>
      </c>
      <c r="E803">
        <v>-5071.68</v>
      </c>
      <c r="F803">
        <v>13042.4</v>
      </c>
      <c r="G803">
        <v>-5252.32</v>
      </c>
      <c r="H803">
        <v>-5235.32</v>
      </c>
      <c r="I803">
        <v>-6561.61</v>
      </c>
      <c r="J803">
        <v>1640.37</v>
      </c>
      <c r="K803">
        <v>-1768.31</v>
      </c>
      <c r="L803">
        <v>-7712.88</v>
      </c>
      <c r="M803">
        <v>-1995.92</v>
      </c>
      <c r="N803">
        <v>-2112.59</v>
      </c>
      <c r="O803">
        <v>-7214.36</v>
      </c>
      <c r="P803">
        <v>-2221.69</v>
      </c>
      <c r="Q803">
        <v>-3218.73</v>
      </c>
      <c r="R803">
        <v>-6345.25</v>
      </c>
      <c r="S803">
        <v>-9.4164700000000003</v>
      </c>
      <c r="T803">
        <v>-1239.7</v>
      </c>
    </row>
    <row r="804" spans="1:20" x14ac:dyDescent="0.15">
      <c r="A804">
        <v>800</v>
      </c>
      <c r="B804">
        <v>1</v>
      </c>
      <c r="C804">
        <v>-8280.99</v>
      </c>
      <c r="D804">
        <v>-1299.8699999999999</v>
      </c>
      <c r="E804">
        <v>-4812.0200000000004</v>
      </c>
      <c r="F804">
        <v>13900.2</v>
      </c>
      <c r="G804">
        <v>-5323.75</v>
      </c>
      <c r="H804">
        <v>-4906.08</v>
      </c>
      <c r="I804">
        <v>-6685.75</v>
      </c>
      <c r="J804">
        <v>1555.74</v>
      </c>
      <c r="K804">
        <v>-1640.37</v>
      </c>
      <c r="L804">
        <v>-7718.51</v>
      </c>
      <c r="M804">
        <v>-1862.36</v>
      </c>
      <c r="N804">
        <v>-2172.77</v>
      </c>
      <c r="O804">
        <v>-7278.32</v>
      </c>
      <c r="P804">
        <v>-2251.7800000000002</v>
      </c>
      <c r="Q804">
        <v>-3303.37</v>
      </c>
      <c r="R804">
        <v>-6433.68</v>
      </c>
      <c r="S804">
        <v>-88.426100000000005</v>
      </c>
      <c r="T804">
        <v>-1224.6500000000001</v>
      </c>
    </row>
    <row r="805" spans="1:20" x14ac:dyDescent="0.15">
      <c r="A805">
        <v>801</v>
      </c>
      <c r="B805">
        <v>0</v>
      </c>
      <c r="C805">
        <v>-8467.26</v>
      </c>
      <c r="D805">
        <v>-1151.27</v>
      </c>
      <c r="E805">
        <v>-4465.8999999999996</v>
      </c>
      <c r="F805">
        <v>14897.3</v>
      </c>
      <c r="G805">
        <v>-5244.74</v>
      </c>
      <c r="H805">
        <v>-4447.0600000000004</v>
      </c>
      <c r="I805">
        <v>-6838.14</v>
      </c>
      <c r="J805">
        <v>1565.15</v>
      </c>
      <c r="K805">
        <v>-1482.35</v>
      </c>
      <c r="L805">
        <v>-7776.84</v>
      </c>
      <c r="M805">
        <v>-1743.85</v>
      </c>
      <c r="N805">
        <v>-2197.23</v>
      </c>
      <c r="O805">
        <v>-7406.25</v>
      </c>
      <c r="P805">
        <v>-2251.7800000000002</v>
      </c>
      <c r="Q805">
        <v>-3342.87</v>
      </c>
      <c r="R805">
        <v>-6552.19</v>
      </c>
      <c r="S805">
        <v>-167.43600000000001</v>
      </c>
      <c r="T805">
        <v>-1200.19</v>
      </c>
    </row>
    <row r="806" spans="1:20" x14ac:dyDescent="0.15">
      <c r="A806">
        <v>802</v>
      </c>
      <c r="B806">
        <v>1</v>
      </c>
      <c r="C806">
        <v>-8792.7099999999991</v>
      </c>
      <c r="D806">
        <v>-1130.5999999999999</v>
      </c>
      <c r="E806">
        <v>-4223.24</v>
      </c>
      <c r="F806">
        <v>15581.9</v>
      </c>
      <c r="G806">
        <v>-5067.8900000000003</v>
      </c>
      <c r="H806">
        <v>-3899.63</v>
      </c>
      <c r="I806">
        <v>-6962.28</v>
      </c>
      <c r="J806">
        <v>1482.36</v>
      </c>
      <c r="K806">
        <v>-1373.26</v>
      </c>
      <c r="L806">
        <v>-7895.36</v>
      </c>
      <c r="M806">
        <v>-1649.79</v>
      </c>
      <c r="N806">
        <v>-2236.7399999999998</v>
      </c>
      <c r="O806">
        <v>-7490.89</v>
      </c>
      <c r="P806">
        <v>-2178.4</v>
      </c>
      <c r="Q806">
        <v>-3284.54</v>
      </c>
      <c r="R806">
        <v>-6695.17</v>
      </c>
      <c r="S806">
        <v>-270.90600000000001</v>
      </c>
      <c r="T806">
        <v>-1209.6099999999999</v>
      </c>
    </row>
    <row r="807" spans="1:20" x14ac:dyDescent="0.15">
      <c r="A807">
        <v>803</v>
      </c>
      <c r="B807">
        <v>0</v>
      </c>
      <c r="C807">
        <v>-8977.0300000000007</v>
      </c>
      <c r="D807">
        <v>-1121.18</v>
      </c>
      <c r="E807">
        <v>-4172.4799999999996</v>
      </c>
      <c r="F807">
        <v>16056</v>
      </c>
      <c r="G807">
        <v>-4879.78</v>
      </c>
      <c r="H807">
        <v>-3576.12</v>
      </c>
      <c r="I807">
        <v>-7090.21</v>
      </c>
      <c r="J807">
        <v>1593.4</v>
      </c>
      <c r="K807">
        <v>-1245.33</v>
      </c>
      <c r="L807">
        <v>-8062.79</v>
      </c>
      <c r="M807">
        <v>-1644.16</v>
      </c>
      <c r="N807">
        <v>-2251.7800000000002</v>
      </c>
      <c r="O807">
        <v>-7603.78</v>
      </c>
      <c r="P807">
        <v>-2010.96</v>
      </c>
      <c r="Q807">
        <v>-3190.48</v>
      </c>
      <c r="R807">
        <v>-6853.18</v>
      </c>
      <c r="S807">
        <v>-364.96</v>
      </c>
      <c r="T807">
        <v>-1249.1099999999999</v>
      </c>
    </row>
    <row r="808" spans="1:20" x14ac:dyDescent="0.15">
      <c r="A808">
        <v>804</v>
      </c>
      <c r="B808">
        <v>1</v>
      </c>
      <c r="C808">
        <v>-9056.0400000000009</v>
      </c>
      <c r="D808">
        <v>-1203.98</v>
      </c>
      <c r="E808">
        <v>-4407.67</v>
      </c>
      <c r="F808">
        <v>16750.2</v>
      </c>
      <c r="G808">
        <v>-5015.28</v>
      </c>
      <c r="H808">
        <v>-3760.54</v>
      </c>
      <c r="I808">
        <v>-7223.77</v>
      </c>
      <c r="J808">
        <v>1600.87</v>
      </c>
      <c r="K808">
        <v>-1185.1500000000001</v>
      </c>
      <c r="L808">
        <v>-8186.94</v>
      </c>
      <c r="M808">
        <v>-1659.21</v>
      </c>
      <c r="N808">
        <v>-2227.3200000000002</v>
      </c>
      <c r="O808">
        <v>-7737.34</v>
      </c>
      <c r="P808">
        <v>-1862.36</v>
      </c>
      <c r="Q808">
        <v>-3087.01</v>
      </c>
      <c r="R808">
        <v>-7035.66</v>
      </c>
      <c r="S808">
        <v>-443.97</v>
      </c>
      <c r="T808">
        <v>-1288.6199999999999</v>
      </c>
    </row>
    <row r="809" spans="1:20" x14ac:dyDescent="0.15">
      <c r="A809">
        <v>805</v>
      </c>
      <c r="B809">
        <v>0</v>
      </c>
      <c r="C809">
        <v>-9183.98</v>
      </c>
      <c r="D809">
        <v>-1386.46</v>
      </c>
      <c r="E809">
        <v>-4787.67</v>
      </c>
      <c r="F809">
        <v>17530.900000000001</v>
      </c>
      <c r="G809">
        <v>-5600.39</v>
      </c>
      <c r="H809">
        <v>-4204.51</v>
      </c>
      <c r="I809">
        <v>-7244.45</v>
      </c>
      <c r="J809">
        <v>1393.93</v>
      </c>
      <c r="K809">
        <v>-1258.53</v>
      </c>
      <c r="L809">
        <v>-8217.0300000000007</v>
      </c>
      <c r="M809">
        <v>-1683.67</v>
      </c>
      <c r="N809">
        <v>-2163.36</v>
      </c>
      <c r="O809">
        <v>-7880.31</v>
      </c>
      <c r="P809">
        <v>-1768.31</v>
      </c>
      <c r="Q809">
        <v>-3041.88</v>
      </c>
      <c r="R809">
        <v>-7135.35</v>
      </c>
      <c r="S809">
        <v>-522.98</v>
      </c>
      <c r="T809">
        <v>-1303.6600000000001</v>
      </c>
    </row>
    <row r="810" spans="1:20" x14ac:dyDescent="0.15">
      <c r="A810">
        <v>806</v>
      </c>
      <c r="B810">
        <v>1</v>
      </c>
      <c r="C810">
        <v>-9342</v>
      </c>
      <c r="D810">
        <v>-1559.52</v>
      </c>
      <c r="E810">
        <v>-5133.8</v>
      </c>
      <c r="F810">
        <v>18281.5</v>
      </c>
      <c r="G810">
        <v>-6497.74</v>
      </c>
      <c r="H810">
        <v>-4776.41</v>
      </c>
      <c r="I810">
        <v>-7351.7</v>
      </c>
      <c r="J810">
        <v>1425.96</v>
      </c>
      <c r="K810">
        <v>-1230.28</v>
      </c>
      <c r="L810">
        <v>-8217.0300000000007</v>
      </c>
      <c r="M810">
        <v>-1723.17</v>
      </c>
      <c r="N810">
        <v>-2059.89</v>
      </c>
      <c r="O810">
        <v>-7867.11</v>
      </c>
      <c r="P810">
        <v>-1713.76</v>
      </c>
      <c r="Q810">
        <v>-3115.26</v>
      </c>
      <c r="R810">
        <v>-7101.47</v>
      </c>
      <c r="S810">
        <v>-626.45000000000005</v>
      </c>
      <c r="T810">
        <v>-1328.12</v>
      </c>
    </row>
    <row r="811" spans="1:20" x14ac:dyDescent="0.15">
      <c r="A811">
        <v>807</v>
      </c>
      <c r="B811">
        <v>0</v>
      </c>
      <c r="C811">
        <v>-9475.5499999999993</v>
      </c>
      <c r="D811">
        <v>-1717.54</v>
      </c>
      <c r="E811">
        <v>-5449.84</v>
      </c>
      <c r="F811">
        <v>18885.3</v>
      </c>
      <c r="G811">
        <v>-7094</v>
      </c>
      <c r="H811">
        <v>-5432.95</v>
      </c>
      <c r="I811">
        <v>-7426.93</v>
      </c>
      <c r="J811">
        <v>1574.57</v>
      </c>
      <c r="K811">
        <v>-1234.07</v>
      </c>
      <c r="L811">
        <v>-8241.49</v>
      </c>
      <c r="M811">
        <v>-1811.6</v>
      </c>
      <c r="N811">
        <v>-1965.83</v>
      </c>
      <c r="O811">
        <v>-7724.13</v>
      </c>
      <c r="P811">
        <v>-1649.79</v>
      </c>
      <c r="Q811">
        <v>-3331.62</v>
      </c>
      <c r="R811">
        <v>-6998</v>
      </c>
      <c r="S811">
        <v>-769.42499999999995</v>
      </c>
      <c r="T811">
        <v>-1343.17</v>
      </c>
    </row>
    <row r="812" spans="1:20" x14ac:dyDescent="0.15">
      <c r="A812">
        <v>808</v>
      </c>
      <c r="B812">
        <v>1</v>
      </c>
      <c r="C812">
        <v>-9594.07</v>
      </c>
      <c r="D812">
        <v>-1826.64</v>
      </c>
      <c r="E812">
        <v>-5692.5</v>
      </c>
      <c r="F812">
        <v>19570.099999999999</v>
      </c>
      <c r="G812">
        <v>-7400.62</v>
      </c>
      <c r="H812">
        <v>-5737.63</v>
      </c>
      <c r="I812">
        <v>-7451.39</v>
      </c>
      <c r="J812">
        <v>1668.62</v>
      </c>
      <c r="K812">
        <v>-1288.6199999999999</v>
      </c>
      <c r="L812">
        <v>-8280.99</v>
      </c>
      <c r="M812">
        <v>-1905.65</v>
      </c>
      <c r="N812">
        <v>-1911.28</v>
      </c>
      <c r="O812">
        <v>-7615.04</v>
      </c>
      <c r="P812">
        <v>-1619.7</v>
      </c>
      <c r="Q812">
        <v>-3632.61</v>
      </c>
      <c r="R812">
        <v>-6977.33</v>
      </c>
      <c r="S812">
        <v>-927.44500000000005</v>
      </c>
      <c r="T812">
        <v>-1367.63</v>
      </c>
    </row>
    <row r="813" spans="1:20" x14ac:dyDescent="0.15">
      <c r="A813">
        <v>809</v>
      </c>
      <c r="B813">
        <v>0</v>
      </c>
      <c r="C813">
        <v>-9810.42</v>
      </c>
      <c r="D813">
        <v>-1832.27</v>
      </c>
      <c r="E813">
        <v>-5743.26</v>
      </c>
      <c r="F813">
        <v>20066.7</v>
      </c>
      <c r="G813">
        <v>-8826.7900000000009</v>
      </c>
      <c r="H813">
        <v>-6085.7</v>
      </c>
      <c r="I813">
        <v>-7564.27</v>
      </c>
      <c r="J813">
        <v>1649.79</v>
      </c>
      <c r="K813">
        <v>-1377.04</v>
      </c>
      <c r="L813">
        <v>-8344.9599999999991</v>
      </c>
      <c r="M813">
        <v>-1960.2</v>
      </c>
      <c r="N813">
        <v>-1920.7</v>
      </c>
      <c r="O813">
        <v>-7633.87</v>
      </c>
      <c r="P813">
        <v>-1693.08</v>
      </c>
      <c r="Q813">
        <v>-3875.27</v>
      </c>
      <c r="R813">
        <v>-7114.67</v>
      </c>
      <c r="S813">
        <v>-1036.54</v>
      </c>
      <c r="T813">
        <v>-1431.59</v>
      </c>
    </row>
    <row r="814" spans="1:20" x14ac:dyDescent="0.15">
      <c r="A814">
        <v>810</v>
      </c>
      <c r="B814">
        <v>1</v>
      </c>
      <c r="C814">
        <v>-10209.299999999999</v>
      </c>
      <c r="D814">
        <v>-1646.01</v>
      </c>
      <c r="E814">
        <v>-5581.45</v>
      </c>
      <c r="F814">
        <v>20187</v>
      </c>
      <c r="G814">
        <v>-10984.5</v>
      </c>
      <c r="H814">
        <v>-6110.06</v>
      </c>
      <c r="I814">
        <v>-7795.67</v>
      </c>
      <c r="J814">
        <v>1717.54</v>
      </c>
      <c r="K814">
        <v>-1446.64</v>
      </c>
      <c r="L814">
        <v>-8399.5</v>
      </c>
      <c r="M814">
        <v>-1975.25</v>
      </c>
      <c r="N814">
        <v>-1960.2</v>
      </c>
      <c r="O814">
        <v>-7712.88</v>
      </c>
      <c r="P814">
        <v>-1836.06</v>
      </c>
      <c r="Q814">
        <v>-4023.87</v>
      </c>
      <c r="R814">
        <v>-7410.04</v>
      </c>
      <c r="S814">
        <v>-1164.47</v>
      </c>
      <c r="T814">
        <v>-1486.14</v>
      </c>
    </row>
    <row r="815" spans="1:20" x14ac:dyDescent="0.15">
      <c r="A815">
        <v>811</v>
      </c>
      <c r="B815">
        <v>0</v>
      </c>
      <c r="C815">
        <v>-10585.5</v>
      </c>
      <c r="D815">
        <v>-1345.01</v>
      </c>
      <c r="E815">
        <v>-5319.96</v>
      </c>
      <c r="F815">
        <v>20187</v>
      </c>
      <c r="G815">
        <v>-13083.9</v>
      </c>
      <c r="H815">
        <v>-4634.97</v>
      </c>
      <c r="I815">
        <v>-8096.67</v>
      </c>
      <c r="J815">
        <v>1802.18</v>
      </c>
      <c r="K815">
        <v>-1510.6</v>
      </c>
      <c r="L815">
        <v>-8561.31</v>
      </c>
      <c r="M815">
        <v>-1975.25</v>
      </c>
      <c r="N815">
        <v>-1926.33</v>
      </c>
      <c r="O815">
        <v>-7767.43</v>
      </c>
      <c r="P815">
        <v>-2263.14</v>
      </c>
      <c r="Q815">
        <v>-3971.17</v>
      </c>
      <c r="R815">
        <v>-7912.35</v>
      </c>
      <c r="S815">
        <v>-1273.57</v>
      </c>
      <c r="T815">
        <v>-1501.19</v>
      </c>
    </row>
    <row r="816" spans="1:20" x14ac:dyDescent="0.15">
      <c r="A816">
        <v>812</v>
      </c>
      <c r="B816">
        <v>1</v>
      </c>
      <c r="C816">
        <v>-10950.4</v>
      </c>
      <c r="D816">
        <v>-955.59</v>
      </c>
      <c r="E816">
        <v>-4872.21</v>
      </c>
      <c r="F816">
        <v>20089.2</v>
      </c>
      <c r="G816">
        <v>-14135.3</v>
      </c>
      <c r="H816">
        <v>-3132.05</v>
      </c>
      <c r="I816">
        <v>-8437.17</v>
      </c>
      <c r="J816">
        <v>1719.39</v>
      </c>
      <c r="K816">
        <v>-1540.69</v>
      </c>
      <c r="L816">
        <v>-8920.64</v>
      </c>
      <c r="M816">
        <v>-1901.87</v>
      </c>
      <c r="N816">
        <v>-1945.16</v>
      </c>
      <c r="O816">
        <v>-7929.23</v>
      </c>
      <c r="P816">
        <v>-2684.49</v>
      </c>
      <c r="Q816">
        <v>-3715.31</v>
      </c>
      <c r="R816">
        <v>-8553.84</v>
      </c>
      <c r="S816">
        <v>-1401.5</v>
      </c>
      <c r="T816">
        <v>-1501.19</v>
      </c>
    </row>
    <row r="817" spans="1:20" x14ac:dyDescent="0.15">
      <c r="A817">
        <v>813</v>
      </c>
      <c r="B817">
        <v>0</v>
      </c>
      <c r="C817">
        <v>-11492.3</v>
      </c>
      <c r="D817">
        <v>-569.95600000000002</v>
      </c>
      <c r="E817">
        <v>-4319.1400000000003</v>
      </c>
      <c r="F817">
        <v>18365.7</v>
      </c>
      <c r="G817">
        <v>-14765.5</v>
      </c>
      <c r="H817">
        <v>-2383.4</v>
      </c>
      <c r="I817">
        <v>-8719.33</v>
      </c>
      <c r="J817">
        <v>1732.59</v>
      </c>
      <c r="K817">
        <v>-1540.69</v>
      </c>
      <c r="L817">
        <v>-9135.0499999999993</v>
      </c>
      <c r="M817">
        <v>-1758.89</v>
      </c>
      <c r="N817">
        <v>-2048.63</v>
      </c>
      <c r="O817">
        <v>-8288.56</v>
      </c>
      <c r="P817">
        <v>-2707.01</v>
      </c>
      <c r="Q817">
        <v>-3399.27</v>
      </c>
      <c r="R817">
        <v>-9225.42</v>
      </c>
      <c r="S817">
        <v>-1510.6</v>
      </c>
      <c r="T817">
        <v>-1550.11</v>
      </c>
    </row>
    <row r="818" spans="1:20" x14ac:dyDescent="0.15">
      <c r="A818">
        <v>814</v>
      </c>
      <c r="B818">
        <v>1</v>
      </c>
      <c r="C818">
        <v>-11830.8</v>
      </c>
      <c r="D818">
        <v>-263.33300000000003</v>
      </c>
      <c r="E818">
        <v>-3863.91</v>
      </c>
      <c r="F818">
        <v>15459.2</v>
      </c>
      <c r="G818">
        <v>-16567.900000000001</v>
      </c>
      <c r="H818">
        <v>-2955.5</v>
      </c>
      <c r="I818">
        <v>-9103.1200000000008</v>
      </c>
      <c r="J818">
        <v>1826.64</v>
      </c>
      <c r="K818">
        <v>-1540.69</v>
      </c>
      <c r="L818">
        <v>-9214.06</v>
      </c>
      <c r="M818">
        <v>-1600.87</v>
      </c>
      <c r="N818">
        <v>-2118.2199999999998</v>
      </c>
      <c r="O818">
        <v>-8796.5</v>
      </c>
      <c r="P818">
        <v>-2524.5300000000002</v>
      </c>
      <c r="Q818">
        <v>-3181.07</v>
      </c>
      <c r="R818">
        <v>-9823.6299999999992</v>
      </c>
      <c r="S818">
        <v>-1614.07</v>
      </c>
      <c r="T818">
        <v>-1629.12</v>
      </c>
    </row>
    <row r="819" spans="1:20" x14ac:dyDescent="0.15">
      <c r="A819">
        <v>815</v>
      </c>
      <c r="B819">
        <v>0</v>
      </c>
      <c r="C819">
        <v>-11988.8</v>
      </c>
      <c r="D819">
        <v>-84.647300000000001</v>
      </c>
      <c r="E819">
        <v>-3591.18</v>
      </c>
      <c r="F819">
        <v>12246.4</v>
      </c>
      <c r="G819">
        <v>-18870.3</v>
      </c>
      <c r="H819">
        <v>-4415.2299999999996</v>
      </c>
      <c r="I819">
        <v>-9357.0300000000007</v>
      </c>
      <c r="J819">
        <v>1905.65</v>
      </c>
      <c r="K819">
        <v>-1467.32</v>
      </c>
      <c r="L819">
        <v>-9415.36</v>
      </c>
      <c r="M819">
        <v>-1491.78</v>
      </c>
      <c r="N819">
        <v>-2182.1799999999998</v>
      </c>
      <c r="O819">
        <v>-9398.44</v>
      </c>
      <c r="P819">
        <v>-2180.27</v>
      </c>
      <c r="Q819">
        <v>-3071.97</v>
      </c>
      <c r="R819">
        <v>-10181</v>
      </c>
      <c r="S819">
        <v>-1659.21</v>
      </c>
      <c r="T819">
        <v>-1634.75</v>
      </c>
    </row>
    <row r="820" spans="1:20" x14ac:dyDescent="0.15">
      <c r="A820">
        <v>816</v>
      </c>
      <c r="B820">
        <v>1</v>
      </c>
      <c r="C820">
        <v>-12220.2</v>
      </c>
      <c r="D820">
        <v>-39.504899999999999</v>
      </c>
      <c r="E820">
        <v>-3589.31</v>
      </c>
      <c r="F820">
        <v>8218.8799999999992</v>
      </c>
      <c r="G820">
        <v>-19957.5</v>
      </c>
      <c r="H820">
        <v>-6777.93</v>
      </c>
      <c r="I820">
        <v>-9402.17</v>
      </c>
      <c r="J820">
        <v>1911.29</v>
      </c>
      <c r="K820">
        <v>-1422.18</v>
      </c>
      <c r="L820">
        <v>-9863.07</v>
      </c>
      <c r="M820">
        <v>-1339.4</v>
      </c>
      <c r="N820">
        <v>-2261.19</v>
      </c>
      <c r="O820">
        <v>-9932.67</v>
      </c>
      <c r="P820">
        <v>-1378.9</v>
      </c>
      <c r="Q820">
        <v>-3164.16</v>
      </c>
      <c r="R820">
        <v>-10418</v>
      </c>
      <c r="S820">
        <v>-1659.21</v>
      </c>
      <c r="T820">
        <v>-1521.88</v>
      </c>
    </row>
    <row r="821" spans="1:20" x14ac:dyDescent="0.15">
      <c r="A821">
        <v>817</v>
      </c>
      <c r="B821">
        <v>0</v>
      </c>
      <c r="C821">
        <v>-12447.8</v>
      </c>
      <c r="D821">
        <v>82.766900000000007</v>
      </c>
      <c r="E821">
        <v>-3438.82</v>
      </c>
      <c r="F821">
        <v>5051.05</v>
      </c>
      <c r="G821">
        <v>-19618.900000000001</v>
      </c>
      <c r="H821">
        <v>-8888.56</v>
      </c>
      <c r="I821">
        <v>-9524.4500000000007</v>
      </c>
      <c r="J821">
        <v>1822.87</v>
      </c>
      <c r="K821">
        <v>-1348.81</v>
      </c>
      <c r="L821">
        <v>-9902.58</v>
      </c>
      <c r="M821">
        <v>-1166.3399999999999</v>
      </c>
      <c r="N821">
        <v>-2389.1</v>
      </c>
      <c r="O821">
        <v>-10260</v>
      </c>
      <c r="P821">
        <v>-425.173</v>
      </c>
      <c r="Q821">
        <v>-3581.77</v>
      </c>
      <c r="R821">
        <v>-10630.6</v>
      </c>
      <c r="S821">
        <v>-1634.75</v>
      </c>
      <c r="T821">
        <v>-1510.59</v>
      </c>
    </row>
    <row r="822" spans="1:20" x14ac:dyDescent="0.15">
      <c r="A822">
        <v>818</v>
      </c>
      <c r="B822">
        <v>1</v>
      </c>
      <c r="C822">
        <v>-12400.8</v>
      </c>
      <c r="D822">
        <v>158.02000000000001</v>
      </c>
      <c r="E822">
        <v>-3000.52</v>
      </c>
      <c r="F822">
        <v>6226.56</v>
      </c>
      <c r="G822">
        <v>-17704</v>
      </c>
      <c r="H822">
        <v>-7295.42</v>
      </c>
      <c r="I822">
        <v>-9673.06</v>
      </c>
      <c r="J822">
        <v>1753.27</v>
      </c>
      <c r="K822">
        <v>-1279.21</v>
      </c>
      <c r="L822">
        <v>-9601.59</v>
      </c>
      <c r="M822">
        <v>-1032.78</v>
      </c>
      <c r="N822">
        <v>-2449.31</v>
      </c>
      <c r="O822">
        <v>-10399.200000000001</v>
      </c>
      <c r="P822">
        <v>18.803999999999998</v>
      </c>
      <c r="Q822">
        <v>-4037.01</v>
      </c>
      <c r="R822">
        <v>-10608</v>
      </c>
      <c r="S822">
        <v>-1619.7</v>
      </c>
      <c r="T822">
        <v>-1565.15</v>
      </c>
    </row>
    <row r="823" spans="1:20" x14ac:dyDescent="0.15">
      <c r="A823">
        <v>819</v>
      </c>
      <c r="B823">
        <v>0</v>
      </c>
      <c r="C823">
        <v>-12374.4</v>
      </c>
      <c r="D823">
        <v>158.02000000000001</v>
      </c>
      <c r="E823">
        <v>-2804.85</v>
      </c>
      <c r="F823">
        <v>10636</v>
      </c>
      <c r="G823">
        <v>-14216.3</v>
      </c>
      <c r="H823">
        <v>-2966.88</v>
      </c>
      <c r="I823">
        <v>-9718.2099999999991</v>
      </c>
      <c r="J823">
        <v>1787.12</v>
      </c>
      <c r="K823">
        <v>-1288.6099999999999</v>
      </c>
      <c r="L823">
        <v>-9799.08</v>
      </c>
      <c r="M823">
        <v>-1012.08</v>
      </c>
      <c r="N823">
        <v>-2351.4899999999998</v>
      </c>
      <c r="O823">
        <v>-10355.9</v>
      </c>
      <c r="P823">
        <v>-238.88499999999999</v>
      </c>
      <c r="Q823">
        <v>-4432.0600000000004</v>
      </c>
      <c r="R823">
        <v>-10278.799999999999</v>
      </c>
      <c r="S823">
        <v>-1546.34</v>
      </c>
      <c r="T823">
        <v>-1409.02</v>
      </c>
    </row>
    <row r="824" spans="1:20" x14ac:dyDescent="0.15">
      <c r="A824">
        <v>820</v>
      </c>
      <c r="B824">
        <v>1</v>
      </c>
      <c r="C824">
        <v>-12624.6</v>
      </c>
      <c r="D824">
        <v>475.91199999999998</v>
      </c>
      <c r="E824">
        <v>-3147.2</v>
      </c>
      <c r="F824">
        <v>14836.7</v>
      </c>
      <c r="G824">
        <v>-8230.58</v>
      </c>
      <c r="H824">
        <v>125.928</v>
      </c>
      <c r="I824">
        <v>-9718.2099999999991</v>
      </c>
      <c r="J824">
        <v>1841.68</v>
      </c>
      <c r="K824">
        <v>-1328.12</v>
      </c>
      <c r="L824">
        <v>-10141.5</v>
      </c>
      <c r="M824">
        <v>-1002.67</v>
      </c>
      <c r="N824">
        <v>-2266.83</v>
      </c>
      <c r="O824">
        <v>-10115.200000000001</v>
      </c>
      <c r="P824">
        <v>-899.16700000000003</v>
      </c>
      <c r="Q824">
        <v>-4729.29</v>
      </c>
      <c r="R824">
        <v>-10064.4</v>
      </c>
      <c r="S824">
        <v>-1427.83</v>
      </c>
      <c r="T824">
        <v>-1205.8499999999999</v>
      </c>
    </row>
    <row r="825" spans="1:20" x14ac:dyDescent="0.15">
      <c r="A825">
        <v>821</v>
      </c>
      <c r="B825">
        <v>0</v>
      </c>
      <c r="C825">
        <v>-12980.2</v>
      </c>
      <c r="D825">
        <v>1038.3800000000001</v>
      </c>
      <c r="E825">
        <v>-3773.63</v>
      </c>
      <c r="F825">
        <v>16334.3</v>
      </c>
      <c r="G825">
        <v>-5173.29</v>
      </c>
      <c r="H825">
        <v>2498.08</v>
      </c>
      <c r="I825">
        <v>-9816.0300000000007</v>
      </c>
      <c r="J825">
        <v>1881.19</v>
      </c>
      <c r="K825">
        <v>-1343.17</v>
      </c>
      <c r="L825">
        <v>-10182.9</v>
      </c>
      <c r="M825">
        <v>-1036.53</v>
      </c>
      <c r="N825">
        <v>-2349.59</v>
      </c>
      <c r="O825">
        <v>-9848.0300000000007</v>
      </c>
      <c r="P825">
        <v>-1380.77</v>
      </c>
      <c r="Q825">
        <v>-4990.7700000000004</v>
      </c>
      <c r="R825">
        <v>-10156.5</v>
      </c>
      <c r="S825">
        <v>-1284.8599999999999</v>
      </c>
      <c r="T825">
        <v>-1121.19</v>
      </c>
    </row>
    <row r="826" spans="1:20" x14ac:dyDescent="0.15">
      <c r="A826">
        <v>822</v>
      </c>
      <c r="B826">
        <v>1</v>
      </c>
      <c r="C826">
        <v>-13433.5</v>
      </c>
      <c r="D826">
        <v>1386.42</v>
      </c>
      <c r="E826">
        <v>-4469.66</v>
      </c>
      <c r="F826">
        <v>14682.8</v>
      </c>
      <c r="G826">
        <v>-7276.23</v>
      </c>
      <c r="H826">
        <v>4919.18</v>
      </c>
      <c r="I826">
        <v>-10047.4</v>
      </c>
      <c r="J826">
        <v>2116.3200000000002</v>
      </c>
      <c r="K826">
        <v>-1294.26</v>
      </c>
      <c r="L826">
        <v>-9859.33</v>
      </c>
      <c r="M826">
        <v>-1164.45</v>
      </c>
      <c r="N826">
        <v>-2458.71</v>
      </c>
      <c r="O826">
        <v>-9659.9</v>
      </c>
      <c r="P826">
        <v>-1476.73</v>
      </c>
      <c r="Q826">
        <v>-5242.8599999999997</v>
      </c>
      <c r="R826">
        <v>-10207.299999999999</v>
      </c>
      <c r="S826">
        <v>-1151.29</v>
      </c>
      <c r="T826">
        <v>-1057.23</v>
      </c>
    </row>
    <row r="827" spans="1:20" x14ac:dyDescent="0.15">
      <c r="A827">
        <v>823</v>
      </c>
      <c r="B827">
        <v>0</v>
      </c>
      <c r="C827">
        <v>-14069.4</v>
      </c>
      <c r="D827">
        <v>1559.5</v>
      </c>
      <c r="E827">
        <v>-5058.4799999999996</v>
      </c>
      <c r="F827">
        <v>12210.9</v>
      </c>
      <c r="G827">
        <v>-8568.82</v>
      </c>
      <c r="H827">
        <v>4340.03</v>
      </c>
      <c r="I827">
        <v>-9859.33</v>
      </c>
      <c r="J827">
        <v>1982.79</v>
      </c>
      <c r="K827">
        <v>-1264.1600000000001</v>
      </c>
      <c r="L827">
        <v>-9091.83</v>
      </c>
      <c r="M827">
        <v>-1322.47</v>
      </c>
      <c r="N827">
        <v>-2464.36</v>
      </c>
      <c r="O827">
        <v>-9355.17</v>
      </c>
      <c r="P827">
        <v>-1632.86</v>
      </c>
      <c r="Q827">
        <v>-5357.62</v>
      </c>
      <c r="R827">
        <v>-9923.2900000000009</v>
      </c>
      <c r="S827">
        <v>-1032.78</v>
      </c>
      <c r="T827">
        <v>-978.22199999999998</v>
      </c>
    </row>
    <row r="828" spans="1:20" x14ac:dyDescent="0.15">
      <c r="A828">
        <v>824</v>
      </c>
      <c r="B828">
        <v>1</v>
      </c>
      <c r="C828">
        <v>-14633.7</v>
      </c>
      <c r="D828">
        <v>1986.5</v>
      </c>
      <c r="E828">
        <v>-5303.06</v>
      </c>
      <c r="F828">
        <v>12022.6</v>
      </c>
      <c r="G828">
        <v>-2135.73</v>
      </c>
      <c r="H828">
        <v>747.07799999999997</v>
      </c>
      <c r="I828">
        <v>-9727.61</v>
      </c>
      <c r="J828">
        <v>1670.51</v>
      </c>
      <c r="K828">
        <v>-1190.8</v>
      </c>
      <c r="L828">
        <v>-8950.67</v>
      </c>
      <c r="M828">
        <v>-1480.49</v>
      </c>
      <c r="N828">
        <v>-2155.87</v>
      </c>
      <c r="O828">
        <v>-9033.48</v>
      </c>
      <c r="P828">
        <v>-1909.39</v>
      </c>
      <c r="Q828">
        <v>-5079.2299999999996</v>
      </c>
      <c r="R828">
        <v>-9366.4699999999993</v>
      </c>
      <c r="S828">
        <v>-938.71699999999998</v>
      </c>
      <c r="T828">
        <v>-752.49300000000005</v>
      </c>
    </row>
    <row r="829" spans="1:20" x14ac:dyDescent="0.15">
      <c r="A829">
        <v>825</v>
      </c>
      <c r="B829">
        <v>0</v>
      </c>
      <c r="C829">
        <v>-15156.7</v>
      </c>
      <c r="D829">
        <v>2627.98</v>
      </c>
      <c r="E829">
        <v>-5235.3500000000004</v>
      </c>
      <c r="F829">
        <v>13471.1</v>
      </c>
      <c r="G829">
        <v>10311.9</v>
      </c>
      <c r="H829">
        <v>-2278</v>
      </c>
      <c r="I829">
        <v>-10197.9</v>
      </c>
      <c r="J829">
        <v>1678.01</v>
      </c>
      <c r="K829">
        <v>-1194.55</v>
      </c>
      <c r="L829">
        <v>-10504.4</v>
      </c>
      <c r="M829">
        <v>-1638.51</v>
      </c>
      <c r="N829">
        <v>-1535.09</v>
      </c>
      <c r="O829">
        <v>-9148.19</v>
      </c>
      <c r="P829">
        <v>-1990.3</v>
      </c>
      <c r="Q829">
        <v>-4238.37</v>
      </c>
      <c r="R829">
        <v>-9174.5400000000009</v>
      </c>
      <c r="S829">
        <v>-810.8</v>
      </c>
      <c r="T829">
        <v>-338.63900000000001</v>
      </c>
    </row>
    <row r="830" spans="1:20" x14ac:dyDescent="0.15">
      <c r="A830">
        <v>826</v>
      </c>
      <c r="B830">
        <v>1</v>
      </c>
      <c r="C830">
        <v>-16149.9</v>
      </c>
      <c r="D830">
        <v>3568.55</v>
      </c>
      <c r="E830">
        <v>-5175.1499999999996</v>
      </c>
      <c r="F830">
        <v>14127.7</v>
      </c>
      <c r="G830">
        <v>18059.2</v>
      </c>
      <c r="H830">
        <v>-4392.46</v>
      </c>
      <c r="I830">
        <v>-10933.4</v>
      </c>
      <c r="J830">
        <v>1518.14</v>
      </c>
      <c r="K830">
        <v>-1322.47</v>
      </c>
      <c r="L830">
        <v>-13089.1</v>
      </c>
      <c r="M830">
        <v>-1796.53</v>
      </c>
      <c r="N830">
        <v>-1044.08</v>
      </c>
      <c r="O830">
        <v>-10139.5</v>
      </c>
      <c r="P830">
        <v>-1632.9</v>
      </c>
      <c r="Q830">
        <v>-3025.02</v>
      </c>
      <c r="R830">
        <v>-10280.6</v>
      </c>
      <c r="S830">
        <v>-775.04700000000003</v>
      </c>
      <c r="T830">
        <v>-84.66</v>
      </c>
    </row>
    <row r="831" spans="1:20" x14ac:dyDescent="0.15">
      <c r="A831">
        <v>827</v>
      </c>
      <c r="B831">
        <v>0</v>
      </c>
      <c r="C831">
        <v>-17658.599999999999</v>
      </c>
      <c r="D831">
        <v>5383.83</v>
      </c>
      <c r="E831">
        <v>-5224.05</v>
      </c>
      <c r="F831">
        <v>13678.2</v>
      </c>
      <c r="G831">
        <v>18689.7</v>
      </c>
      <c r="H831">
        <v>-4539.3599999999997</v>
      </c>
      <c r="I831">
        <v>-11855.2</v>
      </c>
      <c r="J831">
        <v>1333.77</v>
      </c>
      <c r="K831">
        <v>-1553.85</v>
      </c>
      <c r="L831">
        <v>-14338.4</v>
      </c>
      <c r="M831">
        <v>-1832.28</v>
      </c>
      <c r="N831">
        <v>-1079.79</v>
      </c>
      <c r="O831">
        <v>-12158</v>
      </c>
      <c r="P831">
        <v>-1226.55</v>
      </c>
      <c r="Q831">
        <v>-1648</v>
      </c>
      <c r="R831">
        <v>-12556.8</v>
      </c>
      <c r="S831">
        <v>-814.55200000000002</v>
      </c>
      <c r="T831">
        <v>-210.678</v>
      </c>
    </row>
    <row r="832" spans="1:20" x14ac:dyDescent="0.15">
      <c r="A832">
        <v>828</v>
      </c>
      <c r="B832">
        <v>1</v>
      </c>
      <c r="C832">
        <v>-19048.8</v>
      </c>
      <c r="D832">
        <v>7855.69</v>
      </c>
      <c r="E832">
        <v>-5327.52</v>
      </c>
      <c r="F832">
        <v>14957.2</v>
      </c>
      <c r="G832">
        <v>10650.1</v>
      </c>
      <c r="H832">
        <v>-2607.4699999999998</v>
      </c>
      <c r="I832">
        <v>-12393.2</v>
      </c>
      <c r="J832">
        <v>1156.94</v>
      </c>
      <c r="K832">
        <v>-1879.29</v>
      </c>
      <c r="L832">
        <v>-13505.1</v>
      </c>
      <c r="M832">
        <v>-1621.6</v>
      </c>
      <c r="N832">
        <v>-1209.5999999999999</v>
      </c>
      <c r="O832">
        <v>-14347.7</v>
      </c>
      <c r="P832">
        <v>-1057.23</v>
      </c>
      <c r="Q832">
        <v>-299.18400000000003</v>
      </c>
      <c r="R832">
        <v>-14552.8</v>
      </c>
      <c r="S832">
        <v>-854.05700000000002</v>
      </c>
      <c r="T832">
        <v>-707.29</v>
      </c>
    </row>
    <row r="833" spans="1:20" x14ac:dyDescent="0.15">
      <c r="A833">
        <v>829</v>
      </c>
      <c r="B833">
        <v>0</v>
      </c>
      <c r="C833">
        <v>-19808.900000000001</v>
      </c>
      <c r="D833">
        <v>9607.15</v>
      </c>
      <c r="E833">
        <v>-5470.48</v>
      </c>
      <c r="F833">
        <v>18194.599999999999</v>
      </c>
      <c r="G833">
        <v>-2245.38</v>
      </c>
      <c r="H833">
        <v>-7699.15</v>
      </c>
      <c r="I833">
        <v>-12190.1</v>
      </c>
      <c r="J833">
        <v>797.64800000000002</v>
      </c>
      <c r="K833">
        <v>-2234.83</v>
      </c>
      <c r="L833">
        <v>-13113.7</v>
      </c>
      <c r="M833">
        <v>-1183.3</v>
      </c>
      <c r="N833">
        <v>-760.04200000000003</v>
      </c>
      <c r="O833">
        <v>-15595</v>
      </c>
      <c r="P833">
        <v>-1100.49</v>
      </c>
      <c r="Q833">
        <v>906.66700000000003</v>
      </c>
      <c r="R833">
        <v>-14607.5</v>
      </c>
      <c r="S833">
        <v>-820.202</v>
      </c>
      <c r="T833">
        <v>-1094.8399999999999</v>
      </c>
    </row>
    <row r="834" spans="1:20" x14ac:dyDescent="0.15">
      <c r="A834">
        <v>830</v>
      </c>
      <c r="B834">
        <v>1</v>
      </c>
      <c r="C834">
        <v>-19965</v>
      </c>
      <c r="D834">
        <v>10685.1</v>
      </c>
      <c r="E834">
        <v>-5921.94</v>
      </c>
      <c r="F834">
        <v>19936.8</v>
      </c>
      <c r="G834">
        <v>-10404.6</v>
      </c>
      <c r="H834">
        <v>-14498</v>
      </c>
      <c r="I834">
        <v>-12498.6</v>
      </c>
      <c r="J834">
        <v>705.43799999999999</v>
      </c>
      <c r="K834">
        <v>-2614.83</v>
      </c>
      <c r="L834">
        <v>-15532.7</v>
      </c>
      <c r="M834">
        <v>-474.108</v>
      </c>
      <c r="N834">
        <v>-131.715</v>
      </c>
      <c r="O834">
        <v>-16834.7</v>
      </c>
      <c r="P834">
        <v>1079.5899999999999</v>
      </c>
      <c r="Q834">
        <v>1245.3599999999999</v>
      </c>
      <c r="R834">
        <v>-13209.8</v>
      </c>
      <c r="S834">
        <v>-839.005</v>
      </c>
      <c r="T834">
        <v>-329.28899999999999</v>
      </c>
    </row>
    <row r="835" spans="1:20" x14ac:dyDescent="0.15">
      <c r="A835">
        <v>831</v>
      </c>
      <c r="B835">
        <v>0</v>
      </c>
      <c r="C835">
        <v>-19632.099999999999</v>
      </c>
      <c r="D835">
        <v>11672.7</v>
      </c>
      <c r="E835">
        <v>-6578.47</v>
      </c>
      <c r="F835">
        <v>19389.5</v>
      </c>
      <c r="G835">
        <v>-10965.6</v>
      </c>
      <c r="H835">
        <v>-12359.8</v>
      </c>
      <c r="I835">
        <v>-13117.5</v>
      </c>
      <c r="J835">
        <v>848.40599999999995</v>
      </c>
      <c r="K835">
        <v>-2960.97</v>
      </c>
      <c r="L835">
        <v>-15456</v>
      </c>
      <c r="M835">
        <v>379.94900000000001</v>
      </c>
      <c r="N835">
        <v>-899.11400000000003</v>
      </c>
      <c r="O835">
        <v>-18081.900000000001</v>
      </c>
      <c r="P835">
        <v>3892.04</v>
      </c>
      <c r="Q835">
        <v>2089.91</v>
      </c>
      <c r="R835">
        <v>-12831.6</v>
      </c>
      <c r="S835">
        <v>-869.10799999999995</v>
      </c>
      <c r="T835">
        <v>368.69600000000003</v>
      </c>
    </row>
    <row r="836" spans="1:20" x14ac:dyDescent="0.15">
      <c r="A836">
        <v>832</v>
      </c>
      <c r="B836">
        <v>1</v>
      </c>
      <c r="C836">
        <v>-19167.400000000001</v>
      </c>
      <c r="D836">
        <v>11388.8</v>
      </c>
      <c r="E836">
        <v>-7641.3</v>
      </c>
      <c r="F836">
        <v>15377.2</v>
      </c>
      <c r="G836">
        <v>-8930.1200000000008</v>
      </c>
      <c r="H836">
        <v>-2956.03</v>
      </c>
      <c r="I836">
        <v>-12237.2</v>
      </c>
      <c r="J836">
        <v>835.25400000000002</v>
      </c>
      <c r="K836">
        <v>-2934.67</v>
      </c>
      <c r="L836">
        <v>-11138.8</v>
      </c>
      <c r="M836">
        <v>955.61900000000003</v>
      </c>
      <c r="N836">
        <v>-1599</v>
      </c>
      <c r="O836">
        <v>-16409.8</v>
      </c>
      <c r="P836">
        <v>2579.33</v>
      </c>
      <c r="Q836">
        <v>2940.27</v>
      </c>
      <c r="R836">
        <v>-12777</v>
      </c>
      <c r="S836">
        <v>-624.57799999999997</v>
      </c>
      <c r="T836">
        <v>-504.06099999999998</v>
      </c>
    </row>
    <row r="837" spans="1:20" x14ac:dyDescent="0.15">
      <c r="A837">
        <v>833</v>
      </c>
      <c r="B837">
        <v>0</v>
      </c>
      <c r="C837">
        <v>-19490.900000000001</v>
      </c>
      <c r="D837">
        <v>7705.71</v>
      </c>
      <c r="E837">
        <v>-9629.6299999999992</v>
      </c>
      <c r="F837">
        <v>9869.08</v>
      </c>
      <c r="G837">
        <v>-7712.92</v>
      </c>
      <c r="H837">
        <v>4335.79</v>
      </c>
      <c r="I837">
        <v>-10914.7</v>
      </c>
      <c r="J837">
        <v>765.64599999999996</v>
      </c>
      <c r="K837">
        <v>-2599.83</v>
      </c>
      <c r="L837">
        <v>-8533.1200000000008</v>
      </c>
      <c r="M837">
        <v>1521.83</v>
      </c>
      <c r="N837">
        <v>-558.83699999999999</v>
      </c>
      <c r="O837">
        <v>-12049.4</v>
      </c>
      <c r="P837">
        <v>-218.05500000000001</v>
      </c>
      <c r="Q837">
        <v>1384.75</v>
      </c>
      <c r="R837">
        <v>-10636.5</v>
      </c>
      <c r="S837">
        <v>-253.98500000000001</v>
      </c>
      <c r="T837">
        <v>-837.15899999999999</v>
      </c>
    </row>
    <row r="838" spans="1:20" x14ac:dyDescent="0.15">
      <c r="A838">
        <v>834</v>
      </c>
      <c r="B838">
        <v>1</v>
      </c>
      <c r="C838">
        <v>-19987.599999999999</v>
      </c>
      <c r="D838">
        <v>1971.95</v>
      </c>
      <c r="E838">
        <v>-11159.1</v>
      </c>
      <c r="F838">
        <v>5156.67</v>
      </c>
      <c r="G838">
        <v>-7647</v>
      </c>
      <c r="H838">
        <v>3023.47</v>
      </c>
      <c r="I838">
        <v>-10263.799999999999</v>
      </c>
      <c r="J838">
        <v>481.61799999999999</v>
      </c>
      <c r="K838">
        <v>-2620.4699999999998</v>
      </c>
      <c r="L838">
        <v>-9292.93</v>
      </c>
      <c r="M838">
        <v>2193.41</v>
      </c>
      <c r="N838">
        <v>680.91899999999998</v>
      </c>
      <c r="O838">
        <v>-7927.6</v>
      </c>
      <c r="P838">
        <v>-1301.76</v>
      </c>
      <c r="Q838">
        <v>-1102.2</v>
      </c>
      <c r="R838">
        <v>-7128.1</v>
      </c>
      <c r="S838">
        <v>101.557</v>
      </c>
      <c r="T838">
        <v>330.96300000000002</v>
      </c>
    </row>
    <row r="839" spans="1:20" x14ac:dyDescent="0.15">
      <c r="A839">
        <v>835</v>
      </c>
      <c r="B839">
        <v>0</v>
      </c>
      <c r="C839">
        <v>-20132.5</v>
      </c>
      <c r="D839">
        <v>-1636.46</v>
      </c>
      <c r="E839">
        <v>-10704.1</v>
      </c>
      <c r="F839">
        <v>3442.58</v>
      </c>
      <c r="G839">
        <v>-7880.28</v>
      </c>
      <c r="H839">
        <v>-5486.59</v>
      </c>
      <c r="I839">
        <v>-9624.2099999999991</v>
      </c>
      <c r="J839">
        <v>22.611599999999999</v>
      </c>
      <c r="K839">
        <v>-3165.98</v>
      </c>
      <c r="L839">
        <v>-10737.7</v>
      </c>
      <c r="M839">
        <v>2351.5</v>
      </c>
      <c r="N839">
        <v>1198.29</v>
      </c>
      <c r="O839">
        <v>-5701.99</v>
      </c>
      <c r="P839">
        <v>-1446.63</v>
      </c>
      <c r="Q839">
        <v>-2121.96</v>
      </c>
      <c r="R839">
        <v>-4994.6499999999996</v>
      </c>
      <c r="S839">
        <v>652.71900000000005</v>
      </c>
      <c r="T839">
        <v>1339.36</v>
      </c>
    </row>
    <row r="840" spans="1:20" x14ac:dyDescent="0.15">
      <c r="A840">
        <v>836</v>
      </c>
      <c r="B840">
        <v>1</v>
      </c>
      <c r="C840">
        <v>-19218.3</v>
      </c>
      <c r="D840">
        <v>-566.48699999999997</v>
      </c>
      <c r="E840">
        <v>-10608</v>
      </c>
      <c r="F840">
        <v>5842.64</v>
      </c>
      <c r="G840">
        <v>-7916.04</v>
      </c>
      <c r="H840">
        <v>-10865.6</v>
      </c>
      <c r="I840">
        <v>-8858.57</v>
      </c>
      <c r="J840">
        <v>-598.15899999999999</v>
      </c>
      <c r="K840">
        <v>-4097.1400000000003</v>
      </c>
      <c r="L840">
        <v>-11439.5</v>
      </c>
      <c r="M840">
        <v>1924.5</v>
      </c>
      <c r="N840">
        <v>1377.02</v>
      </c>
      <c r="O840">
        <v>-5395.22</v>
      </c>
      <c r="P840">
        <v>-1510.59</v>
      </c>
      <c r="Q840">
        <v>-1772.14</v>
      </c>
      <c r="R840">
        <v>-5741.22</v>
      </c>
      <c r="S840">
        <v>1324.3</v>
      </c>
      <c r="T840">
        <v>1262.32</v>
      </c>
    </row>
    <row r="841" spans="1:20" x14ac:dyDescent="0.15">
      <c r="A841">
        <v>837</v>
      </c>
      <c r="B841">
        <v>0</v>
      </c>
      <c r="C841">
        <v>-16274.5</v>
      </c>
      <c r="D841">
        <v>2695.46</v>
      </c>
      <c r="E841">
        <v>-10350.4</v>
      </c>
      <c r="F841">
        <v>9817.59</v>
      </c>
      <c r="G841">
        <v>-7583.11</v>
      </c>
      <c r="H841">
        <v>-9370.5</v>
      </c>
      <c r="I841">
        <v>-8303.6</v>
      </c>
      <c r="J841">
        <v>-1162.53</v>
      </c>
      <c r="K841">
        <v>-5139.32</v>
      </c>
      <c r="L841">
        <v>-11477.1</v>
      </c>
      <c r="M841">
        <v>1380.83</v>
      </c>
      <c r="N841">
        <v>1275.46</v>
      </c>
      <c r="O841">
        <v>-6484.33</v>
      </c>
      <c r="P841">
        <v>-2078.64</v>
      </c>
      <c r="Q841">
        <v>-1109.95</v>
      </c>
      <c r="R841">
        <v>-8092.65</v>
      </c>
      <c r="S841">
        <v>1800.27</v>
      </c>
      <c r="T841">
        <v>846.56299999999999</v>
      </c>
    </row>
    <row r="842" spans="1:20" x14ac:dyDescent="0.15">
      <c r="A842">
        <v>838</v>
      </c>
      <c r="B842">
        <v>1</v>
      </c>
      <c r="C842">
        <v>-13445</v>
      </c>
      <c r="D842">
        <v>3378.7</v>
      </c>
      <c r="E842">
        <v>-8469.32</v>
      </c>
      <c r="F842">
        <v>11582.4</v>
      </c>
      <c r="G842">
        <v>-6384.89</v>
      </c>
      <c r="H842">
        <v>-5275.21</v>
      </c>
      <c r="I842">
        <v>-8358.08</v>
      </c>
      <c r="J842">
        <v>-1514.33</v>
      </c>
      <c r="K842">
        <v>-5897.47</v>
      </c>
      <c r="L842">
        <v>-11319.1</v>
      </c>
      <c r="M842">
        <v>720.55799999999999</v>
      </c>
      <c r="N842">
        <v>696.10599999999999</v>
      </c>
      <c r="O842">
        <v>-9149.81</v>
      </c>
      <c r="P842">
        <v>-3338.98</v>
      </c>
      <c r="Q842">
        <v>-697.94399999999996</v>
      </c>
      <c r="R842">
        <v>-9941.9599999999991</v>
      </c>
      <c r="S842">
        <v>2058</v>
      </c>
      <c r="T842">
        <v>686.63699999999994</v>
      </c>
    </row>
    <row r="843" spans="1:20" x14ac:dyDescent="0.15">
      <c r="A843">
        <v>839</v>
      </c>
      <c r="B843">
        <v>0</v>
      </c>
      <c r="C843">
        <v>-12455.4</v>
      </c>
      <c r="D843">
        <v>337.10399999999998</v>
      </c>
      <c r="E843">
        <v>-5574.23</v>
      </c>
      <c r="F843">
        <v>11488.4</v>
      </c>
      <c r="G843">
        <v>-5474.3</v>
      </c>
      <c r="H843">
        <v>-2803.08</v>
      </c>
      <c r="I843">
        <v>-9055.9599999999991</v>
      </c>
      <c r="J843">
        <v>-1595.25</v>
      </c>
      <c r="K843">
        <v>-6245.52</v>
      </c>
      <c r="L843">
        <v>-11430.1</v>
      </c>
      <c r="M843">
        <v>654.62199999999996</v>
      </c>
      <c r="N843">
        <v>1324.23</v>
      </c>
      <c r="O843">
        <v>-12825.6</v>
      </c>
      <c r="P843">
        <v>-4253.32</v>
      </c>
      <c r="Q843">
        <v>-372.50599999999997</v>
      </c>
      <c r="R843">
        <v>-10640</v>
      </c>
      <c r="S843">
        <v>2206.62</v>
      </c>
      <c r="T843">
        <v>842.74800000000005</v>
      </c>
    </row>
    <row r="844" spans="1:20" x14ac:dyDescent="0.15">
      <c r="A844">
        <v>840</v>
      </c>
      <c r="B844">
        <v>1</v>
      </c>
      <c r="C844">
        <v>-12389.5</v>
      </c>
      <c r="D844">
        <v>-2306.19</v>
      </c>
      <c r="E844">
        <v>-5534.29</v>
      </c>
      <c r="F844">
        <v>11655.8</v>
      </c>
      <c r="G844">
        <v>-5073.59</v>
      </c>
      <c r="H844">
        <v>-2853.68</v>
      </c>
      <c r="I844">
        <v>-10013.5</v>
      </c>
      <c r="J844">
        <v>-1384.58</v>
      </c>
      <c r="K844">
        <v>-6125.17</v>
      </c>
      <c r="L844">
        <v>-11535.4</v>
      </c>
      <c r="M844">
        <v>741.19500000000005</v>
      </c>
      <c r="N844">
        <v>2116.3000000000002</v>
      </c>
      <c r="O844">
        <v>-14740.9</v>
      </c>
      <c r="P844">
        <v>-3975.02</v>
      </c>
      <c r="Q844">
        <v>-212.578</v>
      </c>
      <c r="R844">
        <v>-10867.6</v>
      </c>
      <c r="S844">
        <v>2300.6799999999998</v>
      </c>
      <c r="T844">
        <v>1119.28</v>
      </c>
    </row>
    <row r="845" spans="1:20" x14ac:dyDescent="0.15">
      <c r="A845">
        <v>841</v>
      </c>
      <c r="B845">
        <v>0</v>
      </c>
      <c r="C845">
        <v>-11891.1</v>
      </c>
      <c r="D845">
        <v>-4341.57</v>
      </c>
      <c r="E845">
        <v>-7733.34</v>
      </c>
      <c r="F845">
        <v>11900.4</v>
      </c>
      <c r="G845">
        <v>-3788.88</v>
      </c>
      <c r="H845">
        <v>-2882.02</v>
      </c>
      <c r="I845">
        <v>-10952.2</v>
      </c>
      <c r="J845">
        <v>-995.18700000000001</v>
      </c>
      <c r="K845">
        <v>-5564.62</v>
      </c>
      <c r="L845">
        <v>-11413.2</v>
      </c>
      <c r="M845">
        <v>466.57</v>
      </c>
      <c r="N845">
        <v>1298.1600000000001</v>
      </c>
      <c r="O845">
        <v>-13398</v>
      </c>
      <c r="P845">
        <v>-3160.47</v>
      </c>
      <c r="Q845">
        <v>-490.947</v>
      </c>
      <c r="R845">
        <v>-11236.3</v>
      </c>
      <c r="S845">
        <v>2379.69</v>
      </c>
      <c r="T845">
        <v>1249.0999999999999</v>
      </c>
    </row>
    <row r="846" spans="1:20" x14ac:dyDescent="0.15">
      <c r="A846">
        <v>842</v>
      </c>
      <c r="B846">
        <v>1</v>
      </c>
      <c r="C846">
        <v>-9569.9</v>
      </c>
      <c r="D846">
        <v>-7977.7</v>
      </c>
      <c r="E846">
        <v>-9067.26</v>
      </c>
      <c r="F846">
        <v>11539.3</v>
      </c>
      <c r="G846">
        <v>-2543.4499999999998</v>
      </c>
      <c r="H846">
        <v>-1610.46</v>
      </c>
      <c r="I846">
        <v>-11420.7</v>
      </c>
      <c r="J846">
        <v>-682.89300000000003</v>
      </c>
      <c r="K846">
        <v>-4853.53</v>
      </c>
      <c r="L846">
        <v>-10922.2</v>
      </c>
      <c r="M846">
        <v>47.069699999999997</v>
      </c>
      <c r="N846">
        <v>-95.820400000000006</v>
      </c>
      <c r="O846">
        <v>-11010.8</v>
      </c>
      <c r="P846">
        <v>-2330.87</v>
      </c>
      <c r="Q846">
        <v>-940.55399999999997</v>
      </c>
      <c r="R846">
        <v>-11563.6</v>
      </c>
      <c r="S846">
        <v>2385.35</v>
      </c>
      <c r="T846">
        <v>1337.51</v>
      </c>
    </row>
    <row r="847" spans="1:20" x14ac:dyDescent="0.15">
      <c r="A847">
        <v>843</v>
      </c>
      <c r="B847">
        <v>0</v>
      </c>
      <c r="C847">
        <v>-6379.39</v>
      </c>
      <c r="D847">
        <v>-9189.67</v>
      </c>
      <c r="E847">
        <v>-9494.33</v>
      </c>
      <c r="F847">
        <v>10393.700000000001</v>
      </c>
      <c r="G847">
        <v>-2285.63</v>
      </c>
      <c r="H847">
        <v>-2195.16</v>
      </c>
      <c r="I847">
        <v>-11324.8</v>
      </c>
      <c r="J847">
        <v>-127.989</v>
      </c>
      <c r="K847">
        <v>-3995.73</v>
      </c>
      <c r="L847">
        <v>-10250.700000000001</v>
      </c>
      <c r="M847">
        <v>-289.678</v>
      </c>
      <c r="N847">
        <v>-714.83299999999997</v>
      </c>
      <c r="O847">
        <v>-9834.89</v>
      </c>
      <c r="P847">
        <v>-1501.26</v>
      </c>
      <c r="Q847">
        <v>-1252.8499999999999</v>
      </c>
      <c r="R847">
        <v>-11311.6</v>
      </c>
      <c r="S847">
        <v>2345.84</v>
      </c>
      <c r="T847">
        <v>1529.38</v>
      </c>
    </row>
    <row r="848" spans="1:20" x14ac:dyDescent="0.15">
      <c r="A848">
        <v>844</v>
      </c>
      <c r="B848">
        <v>1</v>
      </c>
      <c r="C848">
        <v>-3708.04</v>
      </c>
      <c r="D848">
        <v>-6101.11</v>
      </c>
      <c r="E848">
        <v>-7496.85</v>
      </c>
      <c r="F848">
        <v>9543.31</v>
      </c>
      <c r="G848">
        <v>-2526.4</v>
      </c>
      <c r="H848">
        <v>-4185.46</v>
      </c>
      <c r="I848">
        <v>-11488.4</v>
      </c>
      <c r="J848">
        <v>84.664500000000004</v>
      </c>
      <c r="K848">
        <v>-3120.97</v>
      </c>
      <c r="L848">
        <v>-9823.58</v>
      </c>
      <c r="M848">
        <v>-370.59800000000001</v>
      </c>
      <c r="N848">
        <v>-472.226</v>
      </c>
      <c r="O848">
        <v>-9908.17</v>
      </c>
      <c r="P848">
        <v>-891.72699999999998</v>
      </c>
      <c r="Q848">
        <v>-1392.07</v>
      </c>
      <c r="R848">
        <v>-10562.9</v>
      </c>
      <c r="S848">
        <v>2306.34</v>
      </c>
      <c r="T848">
        <v>1864.22</v>
      </c>
    </row>
    <row r="849" spans="1:20" x14ac:dyDescent="0.15">
      <c r="A849">
        <v>845</v>
      </c>
      <c r="B849">
        <v>0</v>
      </c>
      <c r="C849">
        <v>-2046.85</v>
      </c>
      <c r="D849">
        <v>-2159.94</v>
      </c>
      <c r="E849">
        <v>-5786.59</v>
      </c>
      <c r="F849">
        <v>10071.799999999999</v>
      </c>
      <c r="G849">
        <v>-2108.89</v>
      </c>
      <c r="H849">
        <v>-4008.95</v>
      </c>
      <c r="I849">
        <v>-11458.3</v>
      </c>
      <c r="J849">
        <v>63.956699999999998</v>
      </c>
      <c r="K849">
        <v>-2755.95</v>
      </c>
      <c r="L849">
        <v>-9840.4699999999993</v>
      </c>
      <c r="M849">
        <v>-208.834</v>
      </c>
      <c r="N849">
        <v>-154.27600000000001</v>
      </c>
      <c r="O849">
        <v>-10440.5</v>
      </c>
      <c r="P849">
        <v>-564.37800000000004</v>
      </c>
      <c r="Q849">
        <v>-1593.34</v>
      </c>
      <c r="R849">
        <v>-9913.9</v>
      </c>
      <c r="S849">
        <v>2389.09</v>
      </c>
      <c r="T849">
        <v>2137.0100000000002</v>
      </c>
    </row>
    <row r="850" spans="1:20" x14ac:dyDescent="0.15">
      <c r="A850">
        <v>846</v>
      </c>
      <c r="B850">
        <v>1</v>
      </c>
      <c r="C850">
        <v>-2338.1999999999998</v>
      </c>
      <c r="D850">
        <v>1557.26</v>
      </c>
      <c r="E850">
        <v>-6044.17</v>
      </c>
      <c r="F850">
        <v>10679.5</v>
      </c>
      <c r="G850">
        <v>-873.01099999999997</v>
      </c>
      <c r="H850">
        <v>-3021.25</v>
      </c>
      <c r="I850">
        <v>-10995.6</v>
      </c>
      <c r="J850">
        <v>323.52600000000001</v>
      </c>
      <c r="K850">
        <v>-2848.1</v>
      </c>
      <c r="L850">
        <v>-9989.09</v>
      </c>
      <c r="M850">
        <v>28.1951</v>
      </c>
      <c r="N850">
        <v>-176.816</v>
      </c>
      <c r="O850">
        <v>-10764.1</v>
      </c>
      <c r="P850">
        <v>-400.70400000000001</v>
      </c>
      <c r="Q850">
        <v>-1796.52</v>
      </c>
      <c r="R850">
        <v>-9693.76</v>
      </c>
      <c r="S850">
        <v>2547.11</v>
      </c>
      <c r="T850">
        <v>2212.2800000000002</v>
      </c>
    </row>
    <row r="851" spans="1:20" x14ac:dyDescent="0.15">
      <c r="A851">
        <v>847</v>
      </c>
      <c r="B851">
        <v>0</v>
      </c>
      <c r="C851">
        <v>-2511.4499999999998</v>
      </c>
      <c r="D851">
        <v>4811.67</v>
      </c>
      <c r="E851">
        <v>-6238.04</v>
      </c>
      <c r="F851">
        <v>10613.7</v>
      </c>
      <c r="G851">
        <v>221.858</v>
      </c>
      <c r="H851">
        <v>-3352.14</v>
      </c>
      <c r="I851">
        <v>-10613.7</v>
      </c>
      <c r="J851">
        <v>645.20799999999997</v>
      </c>
      <c r="K851">
        <v>-3070.06</v>
      </c>
      <c r="L851">
        <v>-9814.2000000000007</v>
      </c>
      <c r="M851">
        <v>216.31399999999999</v>
      </c>
      <c r="N851">
        <v>-334.82900000000001</v>
      </c>
      <c r="O851">
        <v>-10531</v>
      </c>
      <c r="P851">
        <v>-477.79399999999998</v>
      </c>
      <c r="Q851">
        <v>-2003.43</v>
      </c>
      <c r="R851">
        <v>-9727.61</v>
      </c>
      <c r="S851">
        <v>2631.78</v>
      </c>
      <c r="T851">
        <v>2138.9299999999998</v>
      </c>
    </row>
    <row r="852" spans="1:20" x14ac:dyDescent="0.15">
      <c r="A852">
        <v>848</v>
      </c>
      <c r="B852">
        <v>1</v>
      </c>
      <c r="C852">
        <v>-1548.43</v>
      </c>
      <c r="D852">
        <v>5925.74</v>
      </c>
      <c r="E852">
        <v>-5062.58</v>
      </c>
      <c r="F852">
        <v>10850.6</v>
      </c>
      <c r="G852">
        <v>-33.699300000000001</v>
      </c>
      <c r="H852">
        <v>-3957.95</v>
      </c>
      <c r="I852">
        <v>-10459.4</v>
      </c>
      <c r="J852">
        <v>799.49099999999999</v>
      </c>
      <c r="K852">
        <v>-3062.6</v>
      </c>
      <c r="L852">
        <v>-9360.8799999999992</v>
      </c>
      <c r="M852">
        <v>252.08600000000001</v>
      </c>
      <c r="N852">
        <v>-443.947</v>
      </c>
      <c r="O852">
        <v>-9861.32</v>
      </c>
      <c r="P852">
        <v>-699.76099999999997</v>
      </c>
      <c r="Q852">
        <v>-2216</v>
      </c>
      <c r="R852">
        <v>-9488.7800000000007</v>
      </c>
      <c r="S852">
        <v>2646.83</v>
      </c>
      <c r="T852">
        <v>2020.42</v>
      </c>
    </row>
    <row r="853" spans="1:20" x14ac:dyDescent="0.15">
      <c r="A853">
        <v>849</v>
      </c>
      <c r="B853">
        <v>0</v>
      </c>
      <c r="C853">
        <v>-333.202</v>
      </c>
      <c r="D853">
        <v>5118.97</v>
      </c>
      <c r="E853">
        <v>-3138.21</v>
      </c>
      <c r="F853">
        <v>11257</v>
      </c>
      <c r="G853">
        <v>-761.76499999999999</v>
      </c>
      <c r="H853">
        <v>-3912.93</v>
      </c>
      <c r="I853">
        <v>-10013.700000000001</v>
      </c>
      <c r="J853">
        <v>756.26</v>
      </c>
      <c r="K853">
        <v>-2904.58</v>
      </c>
      <c r="L853">
        <v>-8920.67</v>
      </c>
      <c r="M853">
        <v>310.37299999999999</v>
      </c>
      <c r="N853">
        <v>-547.40200000000004</v>
      </c>
      <c r="O853">
        <v>-9266.82</v>
      </c>
      <c r="P853">
        <v>-667.86</v>
      </c>
      <c r="Q853">
        <v>-2242.39</v>
      </c>
      <c r="R853">
        <v>-8834.2099999999991</v>
      </c>
      <c r="S853">
        <v>2573.4899999999998</v>
      </c>
      <c r="T853">
        <v>1926.35</v>
      </c>
    </row>
    <row r="854" spans="1:20" x14ac:dyDescent="0.15">
      <c r="A854">
        <v>850</v>
      </c>
      <c r="B854">
        <v>1</v>
      </c>
      <c r="C854">
        <v>827.47799999999995</v>
      </c>
      <c r="D854">
        <v>3595.3</v>
      </c>
      <c r="E854">
        <v>-2688.11</v>
      </c>
      <c r="F854">
        <v>11035.2</v>
      </c>
      <c r="G854">
        <v>-376.44799999999998</v>
      </c>
      <c r="H854">
        <v>-3719.13</v>
      </c>
      <c r="I854">
        <v>-9488.7999999999993</v>
      </c>
      <c r="J854">
        <v>857.77099999999996</v>
      </c>
      <c r="K854">
        <v>-2966.59</v>
      </c>
      <c r="L854">
        <v>-8525.6200000000008</v>
      </c>
      <c r="M854">
        <v>404.43799999999999</v>
      </c>
      <c r="N854">
        <v>-568.12699999999995</v>
      </c>
      <c r="O854">
        <v>-8939.4500000000007</v>
      </c>
      <c r="P854">
        <v>-274.76299999999998</v>
      </c>
      <c r="Q854">
        <v>-2041.15</v>
      </c>
      <c r="R854">
        <v>-7873</v>
      </c>
      <c r="S854">
        <v>2454.9699999999998</v>
      </c>
      <c r="T854">
        <v>1871.79</v>
      </c>
    </row>
    <row r="855" spans="1:20" x14ac:dyDescent="0.15">
      <c r="A855">
        <v>851</v>
      </c>
      <c r="B855">
        <v>0</v>
      </c>
      <c r="C855">
        <v>1508.62</v>
      </c>
      <c r="D855">
        <v>2376.15</v>
      </c>
      <c r="E855">
        <v>-3079.43</v>
      </c>
      <c r="F855">
        <v>10604.3</v>
      </c>
      <c r="G855">
        <v>-24.4467</v>
      </c>
      <c r="H855">
        <v>-3527.28</v>
      </c>
      <c r="I855">
        <v>-9103.14</v>
      </c>
      <c r="J855">
        <v>997.01199999999994</v>
      </c>
      <c r="K855">
        <v>-3041.88</v>
      </c>
      <c r="L855">
        <v>-8301.7000000000007</v>
      </c>
      <c r="M855">
        <v>434.55399999999997</v>
      </c>
      <c r="N855">
        <v>-601.96199999999999</v>
      </c>
      <c r="O855">
        <v>-8800.2099999999991</v>
      </c>
      <c r="P855">
        <v>116.56399999999999</v>
      </c>
      <c r="Q855">
        <v>-1911.29</v>
      </c>
      <c r="R855">
        <v>-6830.82</v>
      </c>
      <c r="S855">
        <v>2360.91</v>
      </c>
      <c r="T855">
        <v>1856.73</v>
      </c>
    </row>
    <row r="856" spans="1:20" x14ac:dyDescent="0.15">
      <c r="A856">
        <v>852</v>
      </c>
      <c r="B856">
        <v>1</v>
      </c>
      <c r="C856">
        <v>1805.89</v>
      </c>
      <c r="D856">
        <v>1868.07</v>
      </c>
      <c r="E856">
        <v>-3297.68</v>
      </c>
      <c r="F856">
        <v>10444.4</v>
      </c>
      <c r="G856">
        <v>-650.66399999999999</v>
      </c>
      <c r="H856">
        <v>-3779.18</v>
      </c>
      <c r="I856">
        <v>-8600.92</v>
      </c>
      <c r="J856">
        <v>1002.68</v>
      </c>
      <c r="K856">
        <v>-2821.86</v>
      </c>
      <c r="L856">
        <v>-8134.3</v>
      </c>
      <c r="M856">
        <v>483.447</v>
      </c>
      <c r="N856">
        <v>-656.52499999999998</v>
      </c>
      <c r="O856">
        <v>-8672.31</v>
      </c>
      <c r="P856">
        <v>237.03</v>
      </c>
      <c r="Q856">
        <v>-2067.36</v>
      </c>
      <c r="R856">
        <v>-5974.82</v>
      </c>
      <c r="S856">
        <v>2257.4499999999998</v>
      </c>
      <c r="T856">
        <v>1832.29</v>
      </c>
    </row>
    <row r="857" spans="1:20" x14ac:dyDescent="0.15">
      <c r="A857">
        <v>853</v>
      </c>
      <c r="B857">
        <v>0</v>
      </c>
      <c r="C857">
        <v>1749.56</v>
      </c>
      <c r="D857">
        <v>1386.58</v>
      </c>
      <c r="E857">
        <v>-3553.49</v>
      </c>
      <c r="F857">
        <v>10356</v>
      </c>
      <c r="G857">
        <v>-1271.5899999999999</v>
      </c>
      <c r="H857">
        <v>-4625.6000000000004</v>
      </c>
      <c r="I857">
        <v>-7959.46</v>
      </c>
      <c r="J857">
        <v>1036.52</v>
      </c>
      <c r="K857">
        <v>-2735.23</v>
      </c>
      <c r="L857">
        <v>-7961.22</v>
      </c>
      <c r="M857">
        <v>489.11799999999999</v>
      </c>
      <c r="N857">
        <v>-720.47699999999998</v>
      </c>
      <c r="O857">
        <v>-8294.27</v>
      </c>
      <c r="P857">
        <v>237.03</v>
      </c>
      <c r="Q857">
        <v>-2368.34</v>
      </c>
      <c r="R857">
        <v>-5419.8</v>
      </c>
      <c r="S857">
        <v>2138.94</v>
      </c>
      <c r="T857">
        <v>1817.23</v>
      </c>
    </row>
    <row r="858" spans="1:20" x14ac:dyDescent="0.15">
      <c r="A858">
        <v>854</v>
      </c>
      <c r="B858">
        <v>1</v>
      </c>
      <c r="C858">
        <v>1512.53</v>
      </c>
      <c r="D858">
        <v>901.18</v>
      </c>
      <c r="E858">
        <v>-3551.73</v>
      </c>
      <c r="F858">
        <v>9992.98</v>
      </c>
      <c r="G858">
        <v>-1397.73</v>
      </c>
      <c r="H858">
        <v>-5970.53</v>
      </c>
      <c r="I858">
        <v>-7410.11</v>
      </c>
      <c r="J858">
        <v>1042.19</v>
      </c>
      <c r="K858">
        <v>-2863.13</v>
      </c>
      <c r="L858">
        <v>-7778.75</v>
      </c>
      <c r="M858">
        <v>522.952</v>
      </c>
      <c r="N858">
        <v>-775.04</v>
      </c>
      <c r="O858">
        <v>-7707.37</v>
      </c>
      <c r="P858">
        <v>310.36799999999999</v>
      </c>
      <c r="Q858">
        <v>-2635.49</v>
      </c>
      <c r="R858">
        <v>-5058.59</v>
      </c>
      <c r="S858">
        <v>1971.53</v>
      </c>
      <c r="T858">
        <v>1817.23</v>
      </c>
    </row>
    <row r="859" spans="1:20" x14ac:dyDescent="0.15">
      <c r="A859">
        <v>855</v>
      </c>
      <c r="B859">
        <v>0</v>
      </c>
      <c r="C859">
        <v>1471.07</v>
      </c>
      <c r="D859">
        <v>677.255</v>
      </c>
      <c r="E859">
        <v>-3574.22</v>
      </c>
      <c r="F859">
        <v>9626.1</v>
      </c>
      <c r="G859">
        <v>-1456.01</v>
      </c>
      <c r="H859">
        <v>-5995.56</v>
      </c>
      <c r="I859">
        <v>-6960.49</v>
      </c>
      <c r="J859">
        <v>1002.68</v>
      </c>
      <c r="K859">
        <v>-3118.93</v>
      </c>
      <c r="L859">
        <v>-7556.78</v>
      </c>
      <c r="M859">
        <v>577.51499999999999</v>
      </c>
      <c r="N859">
        <v>-863.43700000000001</v>
      </c>
      <c r="O859">
        <v>-7173.08</v>
      </c>
      <c r="P859">
        <v>477.77499999999998</v>
      </c>
      <c r="Q859">
        <v>-2701.39</v>
      </c>
      <c r="R859">
        <v>-4766.99</v>
      </c>
      <c r="S859">
        <v>1774.01</v>
      </c>
      <c r="T859">
        <v>1841.67</v>
      </c>
    </row>
    <row r="860" spans="1:20" x14ac:dyDescent="0.15">
      <c r="A860">
        <v>856</v>
      </c>
      <c r="B860">
        <v>1</v>
      </c>
      <c r="C860">
        <v>1403.4</v>
      </c>
      <c r="D860">
        <v>387.61799999999999</v>
      </c>
      <c r="E860">
        <v>-3781.13</v>
      </c>
      <c r="F860">
        <v>9716.26</v>
      </c>
      <c r="G860">
        <v>-1183.3900000000001</v>
      </c>
      <c r="H860">
        <v>-4671.3599999999997</v>
      </c>
      <c r="I860">
        <v>-6672.62</v>
      </c>
      <c r="J860">
        <v>963.17700000000002</v>
      </c>
      <c r="K860">
        <v>-3312.74</v>
      </c>
      <c r="L860">
        <v>-7295.31</v>
      </c>
      <c r="M860">
        <v>665.91200000000003</v>
      </c>
      <c r="N860">
        <v>-957.505</v>
      </c>
      <c r="O860">
        <v>-6821.25</v>
      </c>
      <c r="P860">
        <v>626.40700000000004</v>
      </c>
      <c r="Q860">
        <v>-2613</v>
      </c>
      <c r="R860">
        <v>-4563.8</v>
      </c>
      <c r="S860">
        <v>1625.37</v>
      </c>
      <c r="T860">
        <v>1905.62</v>
      </c>
    </row>
    <row r="861" spans="1:20" x14ac:dyDescent="0.15">
      <c r="A861">
        <v>857</v>
      </c>
      <c r="B861">
        <v>0</v>
      </c>
      <c r="C861">
        <v>1123.1500000000001</v>
      </c>
      <c r="D861">
        <v>41.460900000000002</v>
      </c>
      <c r="E861">
        <v>-3920.38</v>
      </c>
      <c r="F861">
        <v>9885.6200000000008</v>
      </c>
      <c r="G861">
        <v>-620.93200000000002</v>
      </c>
      <c r="H861">
        <v>-4142.3500000000004</v>
      </c>
      <c r="I861">
        <v>-6499.54</v>
      </c>
      <c r="J861">
        <v>874.78</v>
      </c>
      <c r="K861">
        <v>-3260.13</v>
      </c>
      <c r="L861">
        <v>-7067.67</v>
      </c>
      <c r="M861">
        <v>686.64300000000003</v>
      </c>
      <c r="N861">
        <v>-1060.96</v>
      </c>
      <c r="O861">
        <v>-6691.39</v>
      </c>
      <c r="P861">
        <v>696.03</v>
      </c>
      <c r="Q861">
        <v>-2567.8200000000002</v>
      </c>
      <c r="R861">
        <v>-4356.8900000000003</v>
      </c>
      <c r="S861">
        <v>1482.41</v>
      </c>
      <c r="T861">
        <v>1862.4</v>
      </c>
    </row>
    <row r="862" spans="1:20" x14ac:dyDescent="0.15">
      <c r="A862">
        <v>858</v>
      </c>
      <c r="B862">
        <v>1</v>
      </c>
      <c r="C862">
        <v>718.71699999999998</v>
      </c>
      <c r="D862">
        <v>-421.25400000000002</v>
      </c>
      <c r="E862">
        <v>-4023.83</v>
      </c>
      <c r="F862">
        <v>9891.2900000000009</v>
      </c>
      <c r="G862">
        <v>-346.15699999999998</v>
      </c>
      <c r="H862">
        <v>-4334.2</v>
      </c>
      <c r="I862">
        <v>-6292.63</v>
      </c>
      <c r="J862">
        <v>731.82</v>
      </c>
      <c r="K862">
        <v>-3224.35</v>
      </c>
      <c r="L862">
        <v>-6894.59</v>
      </c>
      <c r="M862">
        <v>647.13800000000003</v>
      </c>
      <c r="N862">
        <v>-1130.58</v>
      </c>
      <c r="O862">
        <v>-6774.12</v>
      </c>
      <c r="P862">
        <v>637.75099999999998</v>
      </c>
      <c r="Q862">
        <v>-2592.27</v>
      </c>
      <c r="R862">
        <v>-4193.1899999999996</v>
      </c>
      <c r="S862">
        <v>1348.84</v>
      </c>
      <c r="T862">
        <v>1841.67</v>
      </c>
    </row>
    <row r="863" spans="1:20" x14ac:dyDescent="0.15">
      <c r="A863">
        <v>859</v>
      </c>
      <c r="B863">
        <v>0</v>
      </c>
      <c r="C863">
        <v>333.05500000000001</v>
      </c>
      <c r="D863">
        <v>-876.53899999999999</v>
      </c>
      <c r="E863">
        <v>-4117.8999999999996</v>
      </c>
      <c r="F863">
        <v>9802.89</v>
      </c>
      <c r="G863">
        <v>-438.27</v>
      </c>
      <c r="H863">
        <v>-3691.17</v>
      </c>
      <c r="I863">
        <v>-6055.6</v>
      </c>
      <c r="J863">
        <v>549.35400000000004</v>
      </c>
      <c r="K863">
        <v>-3214.96</v>
      </c>
      <c r="L863">
        <v>-6809.91</v>
      </c>
      <c r="M863">
        <v>509.84899999999999</v>
      </c>
      <c r="N863">
        <v>-1218.98</v>
      </c>
      <c r="O863">
        <v>-6907.69</v>
      </c>
      <c r="P863">
        <v>519.23599999999999</v>
      </c>
      <c r="Q863">
        <v>-2631.77</v>
      </c>
      <c r="R863">
        <v>-4025.79</v>
      </c>
      <c r="S863">
        <v>1205.8800000000001</v>
      </c>
      <c r="T863">
        <v>1832.29</v>
      </c>
    </row>
    <row r="864" spans="1:20" x14ac:dyDescent="0.15">
      <c r="A864">
        <v>860</v>
      </c>
      <c r="B864">
        <v>1</v>
      </c>
      <c r="C864">
        <v>148.63300000000001</v>
      </c>
      <c r="D864">
        <v>-1002.68</v>
      </c>
      <c r="E864">
        <v>-4123.57</v>
      </c>
      <c r="F864">
        <v>9806.61</v>
      </c>
      <c r="G864">
        <v>-391.334</v>
      </c>
      <c r="H864">
        <v>-3092.73</v>
      </c>
      <c r="I864">
        <v>-5891.91</v>
      </c>
      <c r="J864">
        <v>351.82900000000001</v>
      </c>
      <c r="K864">
        <v>-3126.56</v>
      </c>
      <c r="L864">
        <v>-6721.51</v>
      </c>
      <c r="M864">
        <v>287.87900000000002</v>
      </c>
      <c r="N864">
        <v>-1264.1600000000001</v>
      </c>
      <c r="O864">
        <v>-6977.31</v>
      </c>
      <c r="P864">
        <v>376.27499999999998</v>
      </c>
      <c r="Q864">
        <v>-2646.83</v>
      </c>
      <c r="R864">
        <v>-3828.26</v>
      </c>
      <c r="S864">
        <v>1023.41</v>
      </c>
      <c r="T864">
        <v>1768.33</v>
      </c>
    </row>
    <row r="865" spans="1:20" x14ac:dyDescent="0.15">
      <c r="A865">
        <v>861</v>
      </c>
      <c r="B865">
        <v>0</v>
      </c>
      <c r="C865">
        <v>-150.38999999999999</v>
      </c>
      <c r="D865">
        <v>-816.50199999999995</v>
      </c>
      <c r="E865">
        <v>-4132.96</v>
      </c>
      <c r="F865">
        <v>9812.2800000000007</v>
      </c>
      <c r="G865">
        <v>50.649000000000001</v>
      </c>
      <c r="H865">
        <v>-3246.83</v>
      </c>
      <c r="I865">
        <v>-5822.28</v>
      </c>
      <c r="J865">
        <v>203.197</v>
      </c>
      <c r="K865">
        <v>-3081.38</v>
      </c>
      <c r="L865">
        <v>-6725.23</v>
      </c>
      <c r="M865">
        <v>99.741100000000003</v>
      </c>
      <c r="N865">
        <v>-1288.5999999999999</v>
      </c>
      <c r="O865">
        <v>-6943.48</v>
      </c>
      <c r="P865">
        <v>144.91800000000001</v>
      </c>
      <c r="Q865">
        <v>-2597.94</v>
      </c>
      <c r="R865">
        <v>-3728.52</v>
      </c>
      <c r="S865">
        <v>850.33500000000004</v>
      </c>
      <c r="T865">
        <v>1689.33</v>
      </c>
    </row>
    <row r="866" spans="1:20" x14ac:dyDescent="0.15">
      <c r="A866">
        <v>862</v>
      </c>
      <c r="B866">
        <v>1</v>
      </c>
      <c r="C866">
        <v>-682.726</v>
      </c>
      <c r="D866">
        <v>-442.185</v>
      </c>
      <c r="E866">
        <v>-4099.13</v>
      </c>
      <c r="F866">
        <v>9870.56</v>
      </c>
      <c r="G866">
        <v>643.221</v>
      </c>
      <c r="H866">
        <v>-3226.3</v>
      </c>
      <c r="I866">
        <v>-5782.78</v>
      </c>
      <c r="J866">
        <v>84.682400000000001</v>
      </c>
      <c r="K866">
        <v>-3032.49</v>
      </c>
      <c r="L866">
        <v>-6779.79</v>
      </c>
      <c r="M866">
        <v>15.059200000000001</v>
      </c>
      <c r="N866">
        <v>-1328.11</v>
      </c>
      <c r="O866">
        <v>-6815.58</v>
      </c>
      <c r="P866">
        <v>-131.61500000000001</v>
      </c>
      <c r="Q866">
        <v>-2518.9299999999998</v>
      </c>
      <c r="R866">
        <v>-3737.91</v>
      </c>
      <c r="S866">
        <v>643.42399999999998</v>
      </c>
      <c r="T866">
        <v>1585.87</v>
      </c>
    </row>
    <row r="867" spans="1:20" x14ac:dyDescent="0.15">
      <c r="A867">
        <v>863</v>
      </c>
      <c r="B867">
        <v>0</v>
      </c>
      <c r="C867">
        <v>-1079.73</v>
      </c>
      <c r="D867">
        <v>-252.089</v>
      </c>
      <c r="E867">
        <v>-4313.47</v>
      </c>
      <c r="F867">
        <v>9842.4</v>
      </c>
      <c r="G867">
        <v>942.44600000000003</v>
      </c>
      <c r="H867">
        <v>-2876.43</v>
      </c>
      <c r="I867">
        <v>-5743.27</v>
      </c>
      <c r="J867">
        <v>39.504899999999999</v>
      </c>
      <c r="K867">
        <v>-2977.93</v>
      </c>
      <c r="L867">
        <v>-6770.4</v>
      </c>
      <c r="M867">
        <v>0</v>
      </c>
      <c r="N867">
        <v>-1367.61</v>
      </c>
      <c r="O867">
        <v>-6682.01</v>
      </c>
      <c r="P867">
        <v>-383.70400000000001</v>
      </c>
      <c r="Q867">
        <v>-2439.92</v>
      </c>
      <c r="R867">
        <v>-3850.75</v>
      </c>
      <c r="S867">
        <v>430.84</v>
      </c>
      <c r="T867">
        <v>1418.46</v>
      </c>
    </row>
    <row r="868" spans="1:20" x14ac:dyDescent="0.15">
      <c r="A868">
        <v>864</v>
      </c>
      <c r="B868">
        <v>1</v>
      </c>
      <c r="C868">
        <v>-1429.6</v>
      </c>
      <c r="D868">
        <v>-408.149</v>
      </c>
      <c r="E868">
        <v>-4561.84</v>
      </c>
      <c r="F868">
        <v>9699.44</v>
      </c>
      <c r="G868">
        <v>914.28599999999994</v>
      </c>
      <c r="H868">
        <v>-2945.85</v>
      </c>
      <c r="I868">
        <v>-5703.77</v>
      </c>
      <c r="J868">
        <v>63.950600000000001</v>
      </c>
      <c r="K868">
        <v>-2889.53</v>
      </c>
      <c r="L868">
        <v>-6706.45</v>
      </c>
      <c r="M868">
        <v>-48.891199999999998</v>
      </c>
      <c r="N868">
        <v>-1578.24</v>
      </c>
      <c r="O868">
        <v>-6563.49</v>
      </c>
      <c r="P868">
        <v>-669.62400000000002</v>
      </c>
      <c r="Q868">
        <v>-2312.02</v>
      </c>
      <c r="R868">
        <v>-3935.43</v>
      </c>
      <c r="S868">
        <v>233.316</v>
      </c>
      <c r="T868">
        <v>1318.72</v>
      </c>
    </row>
    <row r="869" spans="1:20" x14ac:dyDescent="0.15">
      <c r="A869">
        <v>865</v>
      </c>
      <c r="B869">
        <v>0</v>
      </c>
      <c r="C869">
        <v>-1971.33</v>
      </c>
      <c r="D869">
        <v>-415.78199999999998</v>
      </c>
      <c r="E869">
        <v>-4646.5200000000004</v>
      </c>
      <c r="F869">
        <v>9492.5300000000007</v>
      </c>
      <c r="G869">
        <v>722.43499999999995</v>
      </c>
      <c r="H869">
        <v>-3448.07</v>
      </c>
      <c r="I869">
        <v>-5566.48</v>
      </c>
      <c r="J869">
        <v>176.792</v>
      </c>
      <c r="K869">
        <v>-2771.02</v>
      </c>
      <c r="L869">
        <v>-6603</v>
      </c>
      <c r="M869">
        <v>-54.564300000000003</v>
      </c>
      <c r="N869">
        <v>-1600.93</v>
      </c>
      <c r="O869">
        <v>-6493.87</v>
      </c>
      <c r="P869">
        <v>-961.21699999999998</v>
      </c>
      <c r="Q869">
        <v>-2154</v>
      </c>
      <c r="R869">
        <v>-3999.38</v>
      </c>
      <c r="S869">
        <v>35.792000000000002</v>
      </c>
      <c r="T869">
        <v>1230.33</v>
      </c>
    </row>
    <row r="870" spans="1:20" x14ac:dyDescent="0.15">
      <c r="A870">
        <v>866</v>
      </c>
      <c r="B870">
        <v>1</v>
      </c>
      <c r="C870">
        <v>-2725.63</v>
      </c>
      <c r="D870">
        <v>-379.99</v>
      </c>
      <c r="E870">
        <v>-4686.03</v>
      </c>
      <c r="F870">
        <v>9377.73</v>
      </c>
      <c r="G870">
        <v>363.17899999999997</v>
      </c>
      <c r="H870">
        <v>-3453.95</v>
      </c>
      <c r="I870">
        <v>-5393.4</v>
      </c>
      <c r="J870">
        <v>285.92</v>
      </c>
      <c r="K870">
        <v>-2652.5</v>
      </c>
      <c r="L870">
        <v>-6802.27</v>
      </c>
      <c r="M870">
        <v>131.613</v>
      </c>
      <c r="N870">
        <v>-1369.57</v>
      </c>
      <c r="O870">
        <v>-6454.36</v>
      </c>
      <c r="P870">
        <v>-1213.31</v>
      </c>
      <c r="Q870">
        <v>-2069.3200000000002</v>
      </c>
      <c r="R870">
        <v>-4200.62</v>
      </c>
      <c r="S870">
        <v>-186.17699999999999</v>
      </c>
      <c r="T870">
        <v>1111.81</v>
      </c>
    </row>
    <row r="871" spans="1:20" x14ac:dyDescent="0.15">
      <c r="A871">
        <v>867</v>
      </c>
      <c r="B871">
        <v>0</v>
      </c>
      <c r="C871">
        <v>-3628.57</v>
      </c>
      <c r="D871">
        <v>-346.15800000000002</v>
      </c>
      <c r="E871">
        <v>-4725.53</v>
      </c>
      <c r="F871">
        <v>9387.11</v>
      </c>
      <c r="G871">
        <v>124.188</v>
      </c>
      <c r="H871">
        <v>-3147.3</v>
      </c>
      <c r="I871">
        <v>-5308.72</v>
      </c>
      <c r="J871">
        <v>316.03899999999999</v>
      </c>
      <c r="K871">
        <v>-2533.9899999999998</v>
      </c>
      <c r="L871">
        <v>-6977.31</v>
      </c>
      <c r="M871">
        <v>261.47500000000002</v>
      </c>
      <c r="N871">
        <v>-1361.94</v>
      </c>
      <c r="O871">
        <v>-6414.86</v>
      </c>
      <c r="P871">
        <v>-1328.11</v>
      </c>
      <c r="Q871">
        <v>-2054.2600000000002</v>
      </c>
      <c r="R871">
        <v>-4526.05</v>
      </c>
      <c r="S871">
        <v>-398.762</v>
      </c>
      <c r="T871">
        <v>1091.08</v>
      </c>
    </row>
    <row r="872" spans="1:20" x14ac:dyDescent="0.15">
      <c r="A872">
        <v>868</v>
      </c>
      <c r="B872">
        <v>1</v>
      </c>
      <c r="C872">
        <v>-4430.01</v>
      </c>
      <c r="D872">
        <v>-487.15699999999998</v>
      </c>
      <c r="E872">
        <v>-4813.93</v>
      </c>
      <c r="F872">
        <v>9328.84</v>
      </c>
      <c r="G872">
        <v>54.564500000000002</v>
      </c>
      <c r="H872">
        <v>-3041.88</v>
      </c>
      <c r="I872">
        <v>-5293.66</v>
      </c>
      <c r="J872">
        <v>267.149</v>
      </c>
      <c r="K872">
        <v>-2464.37</v>
      </c>
      <c r="L872">
        <v>-6894.59</v>
      </c>
      <c r="M872">
        <v>227.64400000000001</v>
      </c>
      <c r="N872">
        <v>-1495.51</v>
      </c>
      <c r="O872">
        <v>-6375.35</v>
      </c>
      <c r="P872">
        <v>-1294.28</v>
      </c>
      <c r="Q872">
        <v>-2127.59</v>
      </c>
      <c r="R872">
        <v>-4710.47</v>
      </c>
      <c r="S872">
        <v>-547.39499999999998</v>
      </c>
      <c r="T872">
        <v>1032.8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38"/>
  <sheetViews>
    <sheetView workbookViewId="0">
      <selection activeCell="S4" sqref="S4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15</v>
      </c>
      <c r="F2" t="s">
        <v>16</v>
      </c>
      <c r="I2" t="s">
        <v>17</v>
      </c>
      <c r="L2" t="s">
        <v>18</v>
      </c>
      <c r="O2" t="s">
        <v>19</v>
      </c>
      <c r="R2" t="s">
        <v>6</v>
      </c>
    </row>
    <row r="3" spans="1:24" x14ac:dyDescent="0.15">
      <c r="A3" t="s">
        <v>7</v>
      </c>
      <c r="B3" t="s">
        <v>8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 t="s">
        <v>32</v>
      </c>
      <c r="P3" t="s">
        <v>33</v>
      </c>
      <c r="Q3" t="s">
        <v>34</v>
      </c>
      <c r="R3" t="s">
        <v>9</v>
      </c>
      <c r="S3" t="s">
        <v>10</v>
      </c>
      <c r="T3" t="s">
        <v>11</v>
      </c>
    </row>
    <row r="4" spans="1:24" x14ac:dyDescent="0.15">
      <c r="C4" t="s">
        <v>12</v>
      </c>
      <c r="D4" t="s">
        <v>13</v>
      </c>
      <c r="E4" t="s">
        <v>14</v>
      </c>
      <c r="F4" t="s">
        <v>12</v>
      </c>
      <c r="G4" t="s">
        <v>13</v>
      </c>
      <c r="H4" t="s">
        <v>14</v>
      </c>
      <c r="I4" t="s">
        <v>12</v>
      </c>
      <c r="J4" t="s">
        <v>14</v>
      </c>
      <c r="K4" t="s">
        <v>13</v>
      </c>
      <c r="L4" t="s">
        <v>12</v>
      </c>
      <c r="M4" t="s">
        <v>14</v>
      </c>
      <c r="N4" t="s">
        <v>13</v>
      </c>
      <c r="O4" t="s">
        <v>12</v>
      </c>
      <c r="P4" t="s">
        <v>14</v>
      </c>
      <c r="Q4" t="s">
        <v>13</v>
      </c>
      <c r="R4" t="s">
        <v>12</v>
      </c>
      <c r="S4" t="s">
        <v>14</v>
      </c>
      <c r="T4" t="s">
        <v>13</v>
      </c>
      <c r="U4" t="s">
        <v>35</v>
      </c>
      <c r="V4" t="s">
        <v>36</v>
      </c>
      <c r="W4" t="s">
        <v>37</v>
      </c>
      <c r="X4" t="s">
        <v>38</v>
      </c>
    </row>
    <row r="5" spans="1:24" x14ac:dyDescent="0.15">
      <c r="A5">
        <v>1</v>
      </c>
      <c r="B5">
        <v>0</v>
      </c>
      <c r="C5">
        <v>-8910.7000000000007</v>
      </c>
      <c r="D5">
        <v>149.31399999999999</v>
      </c>
      <c r="E5">
        <v>-4639.49</v>
      </c>
      <c r="F5">
        <v>13178.6</v>
      </c>
      <c r="G5">
        <v>-3623.08</v>
      </c>
      <c r="H5">
        <v>-1983.95</v>
      </c>
      <c r="I5">
        <v>-6083.76</v>
      </c>
      <c r="J5">
        <v>1841.33</v>
      </c>
      <c r="K5">
        <v>-2306.69</v>
      </c>
      <c r="L5">
        <v>-7705.47</v>
      </c>
      <c r="M5">
        <v>-2126.5700000000002</v>
      </c>
      <c r="N5">
        <v>-1628.41</v>
      </c>
      <c r="O5">
        <v>-7189.9</v>
      </c>
      <c r="P5">
        <v>-2490.8200000000002</v>
      </c>
      <c r="Q5">
        <v>-2267.1799999999998</v>
      </c>
      <c r="R5">
        <v>-6454.7</v>
      </c>
      <c r="S5">
        <v>-829.60400000000004</v>
      </c>
      <c r="T5">
        <v>-2409.8000000000002</v>
      </c>
      <c r="U5">
        <v>100</v>
      </c>
      <c r="V5">
        <v>102</v>
      </c>
      <c r="W5">
        <v>28</v>
      </c>
      <c r="X5">
        <v>30</v>
      </c>
    </row>
    <row r="6" spans="1:24" x14ac:dyDescent="0.15">
      <c r="A6">
        <v>2</v>
      </c>
      <c r="B6">
        <v>1</v>
      </c>
      <c r="C6">
        <v>-8776.7900000000009</v>
      </c>
      <c r="D6">
        <v>-98.434299999999993</v>
      </c>
      <c r="E6">
        <v>-4749.3</v>
      </c>
      <c r="F6">
        <v>13712.2</v>
      </c>
      <c r="G6">
        <v>-4009.42</v>
      </c>
      <c r="H6">
        <v>-2159.38</v>
      </c>
      <c r="I6">
        <v>-6107.86</v>
      </c>
      <c r="J6">
        <v>1856.73</v>
      </c>
      <c r="K6">
        <v>-2218.9699999999998</v>
      </c>
      <c r="L6">
        <v>-7806.58</v>
      </c>
      <c r="M6">
        <v>-2269.19</v>
      </c>
      <c r="N6">
        <v>-1707.42</v>
      </c>
      <c r="O6">
        <v>-7262.21</v>
      </c>
      <c r="P6">
        <v>-2519.61</v>
      </c>
      <c r="Q6">
        <v>-2179.46</v>
      </c>
      <c r="R6">
        <v>-6487.51</v>
      </c>
      <c r="S6">
        <v>-853.70899999999995</v>
      </c>
      <c r="T6">
        <v>-2433.91</v>
      </c>
      <c r="U6">
        <v>247</v>
      </c>
      <c r="V6">
        <v>249</v>
      </c>
      <c r="W6">
        <v>173</v>
      </c>
      <c r="X6">
        <v>175</v>
      </c>
    </row>
    <row r="7" spans="1:24" x14ac:dyDescent="0.15">
      <c r="A7">
        <v>3</v>
      </c>
      <c r="B7">
        <v>0</v>
      </c>
      <c r="C7">
        <v>-8802.91</v>
      </c>
      <c r="D7">
        <v>-478.08300000000003</v>
      </c>
      <c r="E7">
        <v>-4828.3100000000004</v>
      </c>
      <c r="F7">
        <v>14493</v>
      </c>
      <c r="G7">
        <v>-4099.8100000000004</v>
      </c>
      <c r="H7">
        <v>-2299.9899999999998</v>
      </c>
      <c r="I7">
        <v>-6243.79</v>
      </c>
      <c r="J7">
        <v>1832.63</v>
      </c>
      <c r="K7">
        <v>-2148.67</v>
      </c>
      <c r="L7">
        <v>-7773.77</v>
      </c>
      <c r="M7">
        <v>-2330.79</v>
      </c>
      <c r="N7">
        <v>-1810.53</v>
      </c>
      <c r="O7">
        <v>-7308.41</v>
      </c>
      <c r="P7">
        <v>-2585.23</v>
      </c>
      <c r="Q7">
        <v>-2085.06</v>
      </c>
      <c r="R7">
        <v>-6590.63</v>
      </c>
      <c r="S7">
        <v>-917.31899999999996</v>
      </c>
      <c r="T7">
        <v>-2449.31</v>
      </c>
      <c r="U7">
        <v>394</v>
      </c>
      <c r="V7">
        <v>396</v>
      </c>
      <c r="W7">
        <v>321</v>
      </c>
      <c r="X7">
        <v>323</v>
      </c>
    </row>
    <row r="8" spans="1:24" x14ac:dyDescent="0.15">
      <c r="A8">
        <v>4</v>
      </c>
      <c r="B8">
        <v>1</v>
      </c>
      <c r="C8">
        <v>-8897.32</v>
      </c>
      <c r="D8">
        <v>-824.92100000000005</v>
      </c>
      <c r="E8">
        <v>-4931.42</v>
      </c>
      <c r="F8">
        <v>15881.7</v>
      </c>
      <c r="G8">
        <v>-4069.01</v>
      </c>
      <c r="H8">
        <v>-1921</v>
      </c>
      <c r="I8">
        <v>-6393.1</v>
      </c>
      <c r="J8">
        <v>1841.33</v>
      </c>
      <c r="K8">
        <v>-2085.06</v>
      </c>
      <c r="L8">
        <v>-7791.18</v>
      </c>
      <c r="M8">
        <v>-2354.9</v>
      </c>
      <c r="N8">
        <v>-1808.52</v>
      </c>
      <c r="O8">
        <v>-7260.2</v>
      </c>
      <c r="P8">
        <v>-2791.46</v>
      </c>
      <c r="Q8">
        <v>-2030.15</v>
      </c>
      <c r="R8">
        <v>-6709.14</v>
      </c>
      <c r="S8">
        <v>-948.11800000000005</v>
      </c>
      <c r="T8">
        <v>-2521.62</v>
      </c>
      <c r="U8">
        <v>543</v>
      </c>
      <c r="V8">
        <v>545</v>
      </c>
      <c r="W8">
        <v>469</v>
      </c>
      <c r="X8">
        <v>471</v>
      </c>
    </row>
    <row r="9" spans="1:24" x14ac:dyDescent="0.15">
      <c r="A9">
        <v>5</v>
      </c>
      <c r="B9">
        <v>0</v>
      </c>
      <c r="C9">
        <v>-9000.43</v>
      </c>
      <c r="D9">
        <v>-1165.07</v>
      </c>
      <c r="E9">
        <v>-4857.1000000000004</v>
      </c>
      <c r="F9">
        <v>17597.8</v>
      </c>
      <c r="G9">
        <v>-4165.43</v>
      </c>
      <c r="H9">
        <v>-1562.79</v>
      </c>
      <c r="I9">
        <v>-6463.41</v>
      </c>
      <c r="J9">
        <v>1784.42</v>
      </c>
      <c r="K9">
        <v>-2006.05</v>
      </c>
      <c r="L9">
        <v>-7870.19</v>
      </c>
      <c r="M9">
        <v>-2394.4</v>
      </c>
      <c r="N9">
        <v>-1705.41</v>
      </c>
      <c r="O9">
        <v>-7181.19</v>
      </c>
      <c r="P9">
        <v>-2883.86</v>
      </c>
      <c r="Q9">
        <v>-1846.01</v>
      </c>
      <c r="R9">
        <v>-6779.45</v>
      </c>
      <c r="S9">
        <v>-996.32899999999995</v>
      </c>
      <c r="T9">
        <v>-2543.7199999999998</v>
      </c>
      <c r="U9">
        <v>689</v>
      </c>
      <c r="V9">
        <v>691</v>
      </c>
      <c r="W9">
        <v>616</v>
      </c>
      <c r="X9">
        <v>618</v>
      </c>
    </row>
    <row r="10" spans="1:24" x14ac:dyDescent="0.15">
      <c r="A10">
        <v>6</v>
      </c>
      <c r="B10">
        <v>1</v>
      </c>
      <c r="C10">
        <v>-9191.26</v>
      </c>
      <c r="D10">
        <v>-1592.92</v>
      </c>
      <c r="E10">
        <v>-4707.78</v>
      </c>
      <c r="F10">
        <v>19182.7</v>
      </c>
      <c r="G10">
        <v>-4974.29</v>
      </c>
      <c r="H10">
        <v>-1814.55</v>
      </c>
      <c r="I10">
        <v>-6551.12</v>
      </c>
      <c r="J10">
        <v>1810.53</v>
      </c>
      <c r="K10">
        <v>-1902.93</v>
      </c>
      <c r="L10">
        <v>-7900.99</v>
      </c>
      <c r="M10">
        <v>-2458.0100000000002</v>
      </c>
      <c r="N10">
        <v>-1562.79</v>
      </c>
      <c r="O10">
        <v>-7174.5</v>
      </c>
      <c r="P10">
        <v>-2811.54</v>
      </c>
      <c r="Q10">
        <v>-1569.48</v>
      </c>
      <c r="R10">
        <v>-6770.74</v>
      </c>
      <c r="S10">
        <v>-1075.3399999999999</v>
      </c>
      <c r="T10">
        <v>-2528.3200000000002</v>
      </c>
      <c r="U10">
        <v>839</v>
      </c>
      <c r="V10">
        <v>841</v>
      </c>
      <c r="W10">
        <v>764</v>
      </c>
      <c r="X10">
        <v>766</v>
      </c>
    </row>
    <row r="11" spans="1:24" x14ac:dyDescent="0.15">
      <c r="A11">
        <v>7</v>
      </c>
      <c r="B11">
        <v>0</v>
      </c>
      <c r="C11">
        <v>-9476.5</v>
      </c>
      <c r="D11">
        <v>-1874.14</v>
      </c>
      <c r="E11">
        <v>-4541.0600000000004</v>
      </c>
      <c r="F11">
        <v>19993.5</v>
      </c>
      <c r="G11">
        <v>-6415.89</v>
      </c>
      <c r="H11">
        <v>-2304.0100000000002</v>
      </c>
      <c r="I11">
        <v>-6645.53</v>
      </c>
      <c r="J11">
        <v>1688</v>
      </c>
      <c r="K11">
        <v>-1856.73</v>
      </c>
      <c r="L11">
        <v>-7925.09</v>
      </c>
      <c r="M11">
        <v>-2537.02</v>
      </c>
      <c r="N11">
        <v>-1332.45</v>
      </c>
      <c r="O11">
        <v>-7141.69</v>
      </c>
      <c r="P11">
        <v>-2717.13</v>
      </c>
      <c r="Q11">
        <v>-1582.21</v>
      </c>
      <c r="R11">
        <v>-6755.34</v>
      </c>
      <c r="S11">
        <v>-1130.24</v>
      </c>
      <c r="T11">
        <v>-2528.3200000000002</v>
      </c>
      <c r="W11">
        <v>915</v>
      </c>
      <c r="X11">
        <v>917</v>
      </c>
    </row>
    <row r="12" spans="1:24" x14ac:dyDescent="0.15">
      <c r="A12">
        <v>8</v>
      </c>
      <c r="B12">
        <v>1</v>
      </c>
      <c r="C12">
        <v>-9744.33</v>
      </c>
      <c r="D12">
        <v>-1839.32</v>
      </c>
      <c r="E12">
        <v>-4464.0600000000004</v>
      </c>
      <c r="F12">
        <v>20171.599999999999</v>
      </c>
      <c r="G12">
        <v>-7827.34</v>
      </c>
      <c r="H12">
        <v>-2657.55</v>
      </c>
      <c r="I12">
        <v>-6676.33</v>
      </c>
      <c r="J12">
        <v>1459.67</v>
      </c>
      <c r="K12">
        <v>-2001.36</v>
      </c>
      <c r="L12">
        <v>-7916.39</v>
      </c>
      <c r="M12">
        <v>-2567.8200000000002</v>
      </c>
      <c r="N12">
        <v>-1031.81</v>
      </c>
      <c r="O12">
        <v>-7062.68</v>
      </c>
      <c r="P12">
        <v>-2927.39</v>
      </c>
      <c r="Q12">
        <v>-2285.94</v>
      </c>
      <c r="R12">
        <v>-6683.03</v>
      </c>
      <c r="S12">
        <v>-1193.8499999999999</v>
      </c>
      <c r="T12">
        <v>-2528.3200000000002</v>
      </c>
    </row>
    <row r="13" spans="1:24" x14ac:dyDescent="0.15">
      <c r="A13">
        <v>9</v>
      </c>
      <c r="B13">
        <v>0</v>
      </c>
      <c r="C13">
        <v>-9884.94</v>
      </c>
      <c r="D13">
        <v>-1560.78</v>
      </c>
      <c r="E13">
        <v>-4367.6400000000003</v>
      </c>
      <c r="F13">
        <v>20187</v>
      </c>
      <c r="G13">
        <v>-9082.7999999999993</v>
      </c>
      <c r="H13">
        <v>-2934.08</v>
      </c>
      <c r="I13">
        <v>-6845.07</v>
      </c>
      <c r="J13">
        <v>1479.09</v>
      </c>
      <c r="K13">
        <v>-2093.7600000000002</v>
      </c>
      <c r="L13">
        <v>-7925.09</v>
      </c>
      <c r="M13">
        <v>-2543.7199999999998</v>
      </c>
      <c r="N13">
        <v>-884.50800000000004</v>
      </c>
      <c r="O13">
        <v>-6839.04</v>
      </c>
      <c r="P13">
        <v>-3274.23</v>
      </c>
      <c r="Q13">
        <v>-3337.17</v>
      </c>
      <c r="R13">
        <v>-6685.04</v>
      </c>
      <c r="S13">
        <v>-1248.76</v>
      </c>
      <c r="T13">
        <v>-2504.21</v>
      </c>
    </row>
    <row r="14" spans="1:24" x14ac:dyDescent="0.15">
      <c r="A14">
        <v>10</v>
      </c>
      <c r="B14">
        <v>1</v>
      </c>
      <c r="C14">
        <v>-9963.9500000000007</v>
      </c>
      <c r="D14">
        <v>-1205.23</v>
      </c>
      <c r="E14">
        <v>-4209.62</v>
      </c>
      <c r="F14">
        <v>20187</v>
      </c>
      <c r="G14">
        <v>-10741.3</v>
      </c>
      <c r="H14">
        <v>-4006.08</v>
      </c>
      <c r="I14">
        <v>-7145.71</v>
      </c>
      <c r="J14">
        <v>1588.9</v>
      </c>
      <c r="K14">
        <v>-2286.6</v>
      </c>
      <c r="L14">
        <v>-7747.65</v>
      </c>
      <c r="M14">
        <v>-2528.3200000000002</v>
      </c>
      <c r="N14">
        <v>-965.52800000000002</v>
      </c>
      <c r="O14">
        <v>-6619.42</v>
      </c>
      <c r="P14">
        <v>-3373.32</v>
      </c>
      <c r="Q14">
        <v>-4090.44</v>
      </c>
      <c r="R14">
        <v>-6860.47</v>
      </c>
      <c r="S14">
        <v>-1264.1600000000001</v>
      </c>
      <c r="T14">
        <v>-2464.71</v>
      </c>
    </row>
    <row r="15" spans="1:24" x14ac:dyDescent="0.15">
      <c r="A15">
        <v>11</v>
      </c>
      <c r="B15">
        <v>0</v>
      </c>
      <c r="C15">
        <v>-10187.6</v>
      </c>
      <c r="D15">
        <v>-922.005</v>
      </c>
      <c r="E15">
        <v>-4051.6</v>
      </c>
      <c r="F15">
        <v>20187</v>
      </c>
      <c r="G15">
        <v>-12821.7</v>
      </c>
      <c r="H15">
        <v>-3947.14</v>
      </c>
      <c r="I15">
        <v>-7582.27</v>
      </c>
      <c r="J15">
        <v>1667.91</v>
      </c>
      <c r="K15">
        <v>-2530.3200000000002</v>
      </c>
      <c r="L15">
        <v>-7600.35</v>
      </c>
      <c r="M15">
        <v>-2600.63</v>
      </c>
      <c r="N15">
        <v>-1147.6500000000001</v>
      </c>
      <c r="O15">
        <v>-6557.82</v>
      </c>
      <c r="P15">
        <v>-3406.13</v>
      </c>
      <c r="Q15">
        <v>-4450.67</v>
      </c>
      <c r="R15">
        <v>-7242.12</v>
      </c>
      <c r="S15">
        <v>-1312.37</v>
      </c>
      <c r="T15">
        <v>-2401.1</v>
      </c>
    </row>
    <row r="16" spans="1:24" x14ac:dyDescent="0.15">
      <c r="A16">
        <v>12</v>
      </c>
      <c r="B16">
        <v>1</v>
      </c>
      <c r="C16">
        <v>-10865.2</v>
      </c>
      <c r="D16">
        <v>-757.29</v>
      </c>
      <c r="E16">
        <v>-4062.31</v>
      </c>
      <c r="F16">
        <v>20187</v>
      </c>
      <c r="G16">
        <v>-14681.1</v>
      </c>
      <c r="H16">
        <v>-3226.69</v>
      </c>
      <c r="I16">
        <v>-8264.56</v>
      </c>
      <c r="J16">
        <v>1746.92</v>
      </c>
      <c r="K16">
        <v>-2607.33</v>
      </c>
      <c r="L16">
        <v>-7946.51</v>
      </c>
      <c r="M16">
        <v>-2670.93</v>
      </c>
      <c r="N16">
        <v>-1296.97</v>
      </c>
      <c r="O16">
        <v>-6654.24</v>
      </c>
      <c r="P16">
        <v>-3629.76</v>
      </c>
      <c r="Q16">
        <v>-4470.75</v>
      </c>
      <c r="R16">
        <v>-8005.43</v>
      </c>
      <c r="S16">
        <v>-1391.38</v>
      </c>
      <c r="T16">
        <v>-2370.3000000000002</v>
      </c>
    </row>
    <row r="17" spans="1:20" x14ac:dyDescent="0.15">
      <c r="A17">
        <v>13</v>
      </c>
      <c r="B17">
        <v>0</v>
      </c>
      <c r="C17">
        <v>-11508.7</v>
      </c>
      <c r="D17">
        <v>-349.52100000000002</v>
      </c>
      <c r="E17">
        <v>-3867.47</v>
      </c>
      <c r="F17">
        <v>19994.2</v>
      </c>
      <c r="G17">
        <v>-16123.4</v>
      </c>
      <c r="H17">
        <v>-4078.37</v>
      </c>
      <c r="I17">
        <v>-9054.66</v>
      </c>
      <c r="J17">
        <v>1874.14</v>
      </c>
      <c r="K17">
        <v>-2510.91</v>
      </c>
      <c r="L17">
        <v>-8539.09</v>
      </c>
      <c r="M17">
        <v>-2734.54</v>
      </c>
      <c r="N17">
        <v>-1463.69</v>
      </c>
      <c r="O17">
        <v>-7005.09</v>
      </c>
      <c r="P17">
        <v>-3897.6</v>
      </c>
      <c r="Q17">
        <v>-4111.1899999999996</v>
      </c>
      <c r="R17">
        <v>-9122.2900000000009</v>
      </c>
      <c r="S17">
        <v>-1470.39</v>
      </c>
      <c r="T17">
        <v>-2394.4</v>
      </c>
    </row>
    <row r="18" spans="1:20" x14ac:dyDescent="0.15">
      <c r="A18">
        <v>14</v>
      </c>
      <c r="B18">
        <v>1</v>
      </c>
      <c r="C18">
        <v>-12055</v>
      </c>
      <c r="D18">
        <v>170.739</v>
      </c>
      <c r="E18">
        <v>-3448.31</v>
      </c>
      <c r="F18">
        <v>17484.599999999999</v>
      </c>
      <c r="G18">
        <v>-17427</v>
      </c>
      <c r="H18">
        <v>-6235.07</v>
      </c>
      <c r="I18">
        <v>-9748.34</v>
      </c>
      <c r="J18">
        <v>2056.2600000000002</v>
      </c>
      <c r="K18">
        <v>-2352.89</v>
      </c>
      <c r="L18">
        <v>-9059.35</v>
      </c>
      <c r="M18">
        <v>-2789.45</v>
      </c>
      <c r="N18">
        <v>-1540.69</v>
      </c>
      <c r="O18">
        <v>-7768.4</v>
      </c>
      <c r="P18">
        <v>-3965.89</v>
      </c>
      <c r="Q18">
        <v>-3549.42</v>
      </c>
      <c r="R18">
        <v>-10274.6</v>
      </c>
      <c r="S18">
        <v>-1501.19</v>
      </c>
      <c r="T18">
        <v>-2530.3200000000002</v>
      </c>
    </row>
    <row r="19" spans="1:20" x14ac:dyDescent="0.15">
      <c r="A19">
        <v>15</v>
      </c>
      <c r="B19">
        <v>0</v>
      </c>
      <c r="C19">
        <v>-12671.7</v>
      </c>
      <c r="D19">
        <v>620.67700000000002</v>
      </c>
      <c r="E19">
        <v>-3134.29</v>
      </c>
      <c r="F19">
        <v>13622</v>
      </c>
      <c r="G19">
        <v>-18923.5</v>
      </c>
      <c r="H19">
        <v>-7406.82</v>
      </c>
      <c r="I19">
        <v>-10211.700000000001</v>
      </c>
      <c r="J19">
        <v>2229.6799999999998</v>
      </c>
      <c r="K19">
        <v>-2291.29</v>
      </c>
      <c r="L19">
        <v>-9702.11</v>
      </c>
      <c r="M19">
        <v>-2804.85</v>
      </c>
      <c r="N19">
        <v>-1420.18</v>
      </c>
      <c r="O19">
        <v>-8933.41</v>
      </c>
      <c r="P19">
        <v>-3709.46</v>
      </c>
      <c r="Q19">
        <v>-3029.18</v>
      </c>
      <c r="R19">
        <v>-11115.6</v>
      </c>
      <c r="S19">
        <v>-1525.29</v>
      </c>
      <c r="T19">
        <v>-2583.2199999999998</v>
      </c>
    </row>
    <row r="20" spans="1:20" x14ac:dyDescent="0.15">
      <c r="A20">
        <v>16</v>
      </c>
      <c r="B20">
        <v>1</v>
      </c>
      <c r="C20">
        <v>-13159.1</v>
      </c>
      <c r="D20">
        <v>934.71</v>
      </c>
      <c r="E20">
        <v>-3017.78</v>
      </c>
      <c r="F20">
        <v>8777.85</v>
      </c>
      <c r="G20">
        <v>-19868.3</v>
      </c>
      <c r="H20">
        <v>-9497.7000000000007</v>
      </c>
      <c r="I20">
        <v>-10470.799999999999</v>
      </c>
      <c r="J20">
        <v>2363.59</v>
      </c>
      <c r="K20">
        <v>-2315.39</v>
      </c>
      <c r="L20">
        <v>-10476.799999999999</v>
      </c>
      <c r="M20">
        <v>-2684.34</v>
      </c>
      <c r="N20">
        <v>-1319.07</v>
      </c>
      <c r="O20">
        <v>-10237</v>
      </c>
      <c r="P20">
        <v>-3073.41</v>
      </c>
      <c r="Q20">
        <v>-2603.34</v>
      </c>
      <c r="R20">
        <v>-11546.1</v>
      </c>
      <c r="S20">
        <v>-1588.9</v>
      </c>
      <c r="T20">
        <v>-2519.62</v>
      </c>
    </row>
    <row r="21" spans="1:20" x14ac:dyDescent="0.15">
      <c r="A21">
        <v>17</v>
      </c>
      <c r="B21">
        <v>0</v>
      </c>
      <c r="C21">
        <v>-13361.4</v>
      </c>
      <c r="D21">
        <v>1003.03</v>
      </c>
      <c r="E21">
        <v>-2954.17</v>
      </c>
      <c r="F21">
        <v>4082.04</v>
      </c>
      <c r="G21">
        <v>-20116.7</v>
      </c>
      <c r="H21">
        <v>-14071.4</v>
      </c>
      <c r="I21">
        <v>-10475.5</v>
      </c>
      <c r="J21">
        <v>2361.6</v>
      </c>
      <c r="K21">
        <v>-2162.08</v>
      </c>
      <c r="L21">
        <v>-10399.200000000001</v>
      </c>
      <c r="M21">
        <v>-2414.5100000000002</v>
      </c>
      <c r="N21">
        <v>-1544.68</v>
      </c>
      <c r="O21">
        <v>-11106.9</v>
      </c>
      <c r="P21">
        <v>-1849.48</v>
      </c>
      <c r="Q21">
        <v>-2979.54</v>
      </c>
      <c r="R21">
        <v>-11726.3</v>
      </c>
      <c r="S21">
        <v>-1667.91</v>
      </c>
      <c r="T21">
        <v>-2537.0100000000002</v>
      </c>
    </row>
    <row r="22" spans="1:20" x14ac:dyDescent="0.15">
      <c r="A22">
        <v>18</v>
      </c>
      <c r="B22">
        <v>1</v>
      </c>
      <c r="C22">
        <v>-13054.7</v>
      </c>
      <c r="D22">
        <v>891.21699999999998</v>
      </c>
      <c r="E22">
        <v>-2441.33</v>
      </c>
      <c r="F22">
        <v>3895.4</v>
      </c>
      <c r="G22">
        <v>-20171.599999999999</v>
      </c>
      <c r="H22">
        <v>-12774.6</v>
      </c>
      <c r="I22">
        <v>-10308.799999999999</v>
      </c>
      <c r="J22">
        <v>2234.38</v>
      </c>
      <c r="K22">
        <v>-1813.24</v>
      </c>
      <c r="L22">
        <v>-9236.91</v>
      </c>
      <c r="M22">
        <v>-2194.88</v>
      </c>
      <c r="N22">
        <v>-1843.32</v>
      </c>
      <c r="O22">
        <v>-11193.3</v>
      </c>
      <c r="P22">
        <v>-709.822</v>
      </c>
      <c r="Q22">
        <v>-3704.04</v>
      </c>
      <c r="R22">
        <v>-11507.4</v>
      </c>
      <c r="S22">
        <v>-1650.51</v>
      </c>
      <c r="T22">
        <v>-2567.8200000000002</v>
      </c>
    </row>
    <row r="23" spans="1:20" x14ac:dyDescent="0.15">
      <c r="A23">
        <v>19</v>
      </c>
      <c r="B23">
        <v>0</v>
      </c>
      <c r="C23">
        <v>-12790.9</v>
      </c>
      <c r="D23">
        <v>757.3</v>
      </c>
      <c r="E23">
        <v>-1747.65</v>
      </c>
      <c r="F23">
        <v>8410.69</v>
      </c>
      <c r="G23">
        <v>-20162.900000000001</v>
      </c>
      <c r="H23">
        <v>-6562.42</v>
      </c>
      <c r="I23">
        <v>-10328.200000000001</v>
      </c>
      <c r="J23">
        <v>2124.5700000000002</v>
      </c>
      <c r="K23">
        <v>-1514.6</v>
      </c>
      <c r="L23">
        <v>-9037.2000000000007</v>
      </c>
      <c r="M23">
        <v>-2085.06</v>
      </c>
      <c r="N23">
        <v>-1791.13</v>
      </c>
      <c r="O23">
        <v>-10570.7</v>
      </c>
      <c r="P23">
        <v>-427.84800000000001</v>
      </c>
      <c r="Q23">
        <v>-3926.39</v>
      </c>
      <c r="R23">
        <v>-10711.3</v>
      </c>
      <c r="S23">
        <v>-1595.6</v>
      </c>
      <c r="T23">
        <v>-2278.61</v>
      </c>
    </row>
    <row r="24" spans="1:20" x14ac:dyDescent="0.15">
      <c r="A24">
        <v>20</v>
      </c>
      <c r="B24">
        <v>1</v>
      </c>
      <c r="C24">
        <v>-13145.7</v>
      </c>
      <c r="D24">
        <v>879.79499999999996</v>
      </c>
      <c r="E24">
        <v>-1404.78</v>
      </c>
      <c r="F24">
        <v>13477.4</v>
      </c>
      <c r="G24">
        <v>-18291.7</v>
      </c>
      <c r="H24">
        <v>-2664.45</v>
      </c>
      <c r="I24">
        <v>-10413.9</v>
      </c>
      <c r="J24">
        <v>2093.7600000000002</v>
      </c>
      <c r="K24">
        <v>-1422.18</v>
      </c>
      <c r="L24">
        <v>-9693.3799999999992</v>
      </c>
      <c r="M24">
        <v>-1885.55</v>
      </c>
      <c r="N24">
        <v>-1771.01</v>
      </c>
      <c r="O24">
        <v>-9749.76</v>
      </c>
      <c r="P24">
        <v>-1028.3800000000001</v>
      </c>
      <c r="Q24">
        <v>-3935.09</v>
      </c>
      <c r="R24">
        <v>-10045.700000000001</v>
      </c>
      <c r="S24">
        <v>-1628.4</v>
      </c>
      <c r="T24">
        <v>-1900.95</v>
      </c>
    </row>
    <row r="25" spans="1:20" x14ac:dyDescent="0.15">
      <c r="A25">
        <v>21</v>
      </c>
      <c r="B25">
        <v>0</v>
      </c>
      <c r="C25">
        <v>-13464.5</v>
      </c>
      <c r="D25">
        <v>1541.94</v>
      </c>
      <c r="E25">
        <v>-1511.87</v>
      </c>
      <c r="F25">
        <v>16116.5</v>
      </c>
      <c r="G25">
        <v>-13538.7</v>
      </c>
      <c r="H25">
        <v>-1672.62</v>
      </c>
      <c r="I25">
        <v>-10357</v>
      </c>
      <c r="J25">
        <v>2069.66</v>
      </c>
      <c r="K25">
        <v>-1470.38</v>
      </c>
      <c r="L25">
        <v>-10292.700000000001</v>
      </c>
      <c r="M25">
        <v>-1801.82</v>
      </c>
      <c r="N25">
        <v>-1769.03</v>
      </c>
      <c r="O25">
        <v>-9321.17</v>
      </c>
      <c r="P25">
        <v>-1792.39</v>
      </c>
      <c r="Q25">
        <v>-3829.99</v>
      </c>
      <c r="R25">
        <v>-10093.1</v>
      </c>
      <c r="S25">
        <v>-1562.8</v>
      </c>
      <c r="T25">
        <v>-1874.13</v>
      </c>
    </row>
    <row r="26" spans="1:20" x14ac:dyDescent="0.15">
      <c r="A26">
        <v>22</v>
      </c>
      <c r="B26">
        <v>1</v>
      </c>
      <c r="C26">
        <v>-13583</v>
      </c>
      <c r="D26">
        <v>2305.9499999999998</v>
      </c>
      <c r="E26">
        <v>-2077.62</v>
      </c>
      <c r="F26">
        <v>14767.1</v>
      </c>
      <c r="G26">
        <v>-11596.3</v>
      </c>
      <c r="H26">
        <v>-2062.21</v>
      </c>
      <c r="I26">
        <v>-10262.6</v>
      </c>
      <c r="J26">
        <v>2222.96</v>
      </c>
      <c r="K26">
        <v>-1621.69</v>
      </c>
      <c r="L26">
        <v>-10749.3</v>
      </c>
      <c r="M26">
        <v>-1744.92</v>
      </c>
      <c r="N26">
        <v>-1593.61</v>
      </c>
      <c r="O26">
        <v>-9533.36</v>
      </c>
      <c r="P26">
        <v>-2006.05</v>
      </c>
      <c r="Q26">
        <v>-4042.18</v>
      </c>
      <c r="R26">
        <v>-10472.799999999999</v>
      </c>
      <c r="S26">
        <v>-1452.99</v>
      </c>
      <c r="T26">
        <v>-1959.84</v>
      </c>
    </row>
    <row r="27" spans="1:20" x14ac:dyDescent="0.15">
      <c r="A27">
        <v>23</v>
      </c>
      <c r="B27">
        <v>0</v>
      </c>
      <c r="C27">
        <v>-13894.3</v>
      </c>
      <c r="D27">
        <v>2688.32</v>
      </c>
      <c r="E27">
        <v>-3021.01</v>
      </c>
      <c r="F27">
        <v>12224.7</v>
      </c>
      <c r="G27">
        <v>-13113.4</v>
      </c>
      <c r="H27">
        <v>-1791.88</v>
      </c>
      <c r="I27">
        <v>-10111.299999999999</v>
      </c>
      <c r="J27">
        <v>2354.89</v>
      </c>
      <c r="K27">
        <v>-1819.22</v>
      </c>
      <c r="L27">
        <v>-10252.6</v>
      </c>
      <c r="M27">
        <v>-1626.41</v>
      </c>
      <c r="N27">
        <v>-1621.69</v>
      </c>
      <c r="O27">
        <v>-9886.92</v>
      </c>
      <c r="P27">
        <v>-1758.34</v>
      </c>
      <c r="Q27">
        <v>-4781.34</v>
      </c>
      <c r="R27">
        <v>-10530.4</v>
      </c>
      <c r="S27">
        <v>-1373.98</v>
      </c>
      <c r="T27">
        <v>-1951.15</v>
      </c>
    </row>
    <row r="28" spans="1:20" x14ac:dyDescent="0.15">
      <c r="A28">
        <v>24</v>
      </c>
      <c r="B28">
        <v>1</v>
      </c>
      <c r="C28">
        <v>-14353</v>
      </c>
      <c r="D28">
        <v>2909.95</v>
      </c>
      <c r="E28">
        <v>-3967.14</v>
      </c>
      <c r="F28">
        <v>11208.7</v>
      </c>
      <c r="G28">
        <v>-13366.8</v>
      </c>
      <c r="H28">
        <v>-3085.12</v>
      </c>
      <c r="I28">
        <v>-9913.75</v>
      </c>
      <c r="J28">
        <v>2322.09</v>
      </c>
      <c r="K28">
        <v>-1823.93</v>
      </c>
      <c r="L28">
        <v>-9137.81</v>
      </c>
      <c r="M28">
        <v>-1556.1</v>
      </c>
      <c r="N28">
        <v>-1746.91</v>
      </c>
      <c r="O28">
        <v>-9874.24</v>
      </c>
      <c r="P28">
        <v>-1571.5</v>
      </c>
      <c r="Q28">
        <v>-5400.75</v>
      </c>
      <c r="R28">
        <v>-10059.1</v>
      </c>
      <c r="S28">
        <v>-1246.77</v>
      </c>
      <c r="T28">
        <v>-1863.44</v>
      </c>
    </row>
    <row r="29" spans="1:20" x14ac:dyDescent="0.15">
      <c r="A29">
        <v>25</v>
      </c>
      <c r="B29">
        <v>0</v>
      </c>
      <c r="C29">
        <v>-14923.4</v>
      </c>
      <c r="D29">
        <v>3315.68</v>
      </c>
      <c r="E29">
        <v>-4739.8500000000004</v>
      </c>
      <c r="F29">
        <v>12787.9</v>
      </c>
      <c r="G29">
        <v>-7188.88</v>
      </c>
      <c r="H29">
        <v>-5112.04</v>
      </c>
      <c r="I29">
        <v>-9884.93</v>
      </c>
      <c r="J29">
        <v>2122.58</v>
      </c>
      <c r="K29">
        <v>-1777.72</v>
      </c>
      <c r="L29">
        <v>-9124.9</v>
      </c>
      <c r="M29">
        <v>-1516.59</v>
      </c>
      <c r="N29">
        <v>-1633.12</v>
      </c>
      <c r="O29">
        <v>-9508.01</v>
      </c>
      <c r="P29">
        <v>-1709.4</v>
      </c>
      <c r="Q29">
        <v>-5305.09</v>
      </c>
      <c r="R29">
        <v>-9411.61</v>
      </c>
      <c r="S29">
        <v>-1088.75</v>
      </c>
      <c r="T29">
        <v>-1552.12</v>
      </c>
    </row>
    <row r="30" spans="1:20" x14ac:dyDescent="0.15">
      <c r="A30">
        <v>26</v>
      </c>
      <c r="B30">
        <v>1</v>
      </c>
      <c r="C30">
        <v>-15748.3</v>
      </c>
      <c r="D30">
        <v>4118.45</v>
      </c>
      <c r="E30">
        <v>-5354.53</v>
      </c>
      <c r="F30">
        <v>15577.4</v>
      </c>
      <c r="G30">
        <v>7899.01</v>
      </c>
      <c r="H30">
        <v>-7535.75</v>
      </c>
      <c r="I30">
        <v>-10301.299999999999</v>
      </c>
      <c r="J30">
        <v>1821.95</v>
      </c>
      <c r="K30">
        <v>-1874.12</v>
      </c>
      <c r="L30">
        <v>-10968.7</v>
      </c>
      <c r="M30">
        <v>-1525.29</v>
      </c>
      <c r="N30">
        <v>-1251.49</v>
      </c>
      <c r="O30">
        <v>-9443.67</v>
      </c>
      <c r="P30">
        <v>-1793.13</v>
      </c>
      <c r="Q30">
        <v>-4195.72</v>
      </c>
      <c r="R30">
        <v>-9382.0499999999993</v>
      </c>
      <c r="S30">
        <v>-978.92700000000002</v>
      </c>
      <c r="T30">
        <v>-1189.8699999999999</v>
      </c>
    </row>
    <row r="31" spans="1:20" x14ac:dyDescent="0.15">
      <c r="A31">
        <v>27</v>
      </c>
      <c r="B31">
        <v>0</v>
      </c>
      <c r="C31">
        <v>-16889.2</v>
      </c>
      <c r="D31">
        <v>5106.07</v>
      </c>
      <c r="E31">
        <v>-5931.7</v>
      </c>
      <c r="F31">
        <v>16381.9</v>
      </c>
      <c r="G31">
        <v>17845</v>
      </c>
      <c r="H31">
        <v>-8811.59</v>
      </c>
      <c r="I31">
        <v>-11102.1</v>
      </c>
      <c r="J31">
        <v>1530.01</v>
      </c>
      <c r="K31">
        <v>-2056.2399999999998</v>
      </c>
      <c r="L31">
        <v>-13946.2</v>
      </c>
      <c r="M31">
        <v>-1420.19</v>
      </c>
      <c r="N31">
        <v>-1090.73</v>
      </c>
      <c r="O31">
        <v>-10605.2</v>
      </c>
      <c r="P31">
        <v>-1247.51</v>
      </c>
      <c r="Q31">
        <v>-2655.03</v>
      </c>
      <c r="R31">
        <v>-10653.4</v>
      </c>
      <c r="S31">
        <v>-851.71600000000001</v>
      </c>
      <c r="T31">
        <v>-1114.83</v>
      </c>
    </row>
    <row r="32" spans="1:20" x14ac:dyDescent="0.15">
      <c r="A32">
        <v>28</v>
      </c>
      <c r="B32">
        <v>1</v>
      </c>
      <c r="C32">
        <v>-18346.2</v>
      </c>
      <c r="D32">
        <v>6479.3</v>
      </c>
      <c r="E32">
        <v>-6476.07</v>
      </c>
      <c r="F32">
        <v>15498.1</v>
      </c>
      <c r="G32">
        <v>19024.7</v>
      </c>
      <c r="H32">
        <v>703.31799999999998</v>
      </c>
      <c r="I32">
        <v>-11986.6</v>
      </c>
      <c r="J32">
        <v>1325.78</v>
      </c>
      <c r="K32">
        <v>-2277.87</v>
      </c>
      <c r="L32">
        <v>-15161.2</v>
      </c>
      <c r="M32">
        <v>-1126.26</v>
      </c>
      <c r="N32">
        <v>-1371.24</v>
      </c>
      <c r="O32">
        <v>-13467.4</v>
      </c>
      <c r="P32">
        <v>-306.10500000000002</v>
      </c>
      <c r="Q32">
        <v>-1162.54</v>
      </c>
      <c r="R32">
        <v>-12823.4</v>
      </c>
      <c r="S32">
        <v>-669.59699999999998</v>
      </c>
      <c r="T32">
        <v>-1434.85</v>
      </c>
    </row>
    <row r="33" spans="1:20" x14ac:dyDescent="0.15">
      <c r="A33">
        <v>29</v>
      </c>
      <c r="B33">
        <v>0</v>
      </c>
      <c r="C33">
        <v>-19540.8</v>
      </c>
      <c r="D33">
        <v>8388.2000000000007</v>
      </c>
      <c r="E33">
        <v>-7013.74</v>
      </c>
      <c r="F33">
        <v>15822.6</v>
      </c>
      <c r="G33">
        <v>7214.08</v>
      </c>
      <c r="H33">
        <v>640.57100000000003</v>
      </c>
      <c r="I33">
        <v>-12518.3</v>
      </c>
      <c r="J33">
        <v>1240.06</v>
      </c>
      <c r="K33">
        <v>-2418.5</v>
      </c>
      <c r="L33">
        <v>-14021.8</v>
      </c>
      <c r="M33">
        <v>-746.62</v>
      </c>
      <c r="N33">
        <v>-1251.49</v>
      </c>
      <c r="O33">
        <v>-16637.3</v>
      </c>
      <c r="P33">
        <v>-161.99299999999999</v>
      </c>
      <c r="Q33">
        <v>588.34199999999998</v>
      </c>
      <c r="R33">
        <v>-14422.5</v>
      </c>
      <c r="S33">
        <v>-447.97199999999998</v>
      </c>
      <c r="T33">
        <v>-2029.41</v>
      </c>
    </row>
    <row r="34" spans="1:20" x14ac:dyDescent="0.15">
      <c r="A34">
        <v>30</v>
      </c>
      <c r="B34">
        <v>1</v>
      </c>
      <c r="C34">
        <v>-20006.900000000001</v>
      </c>
      <c r="D34">
        <v>10433.799999999999</v>
      </c>
      <c r="E34">
        <v>-7663.21</v>
      </c>
      <c r="F34">
        <v>18195.400000000001</v>
      </c>
      <c r="G34">
        <v>-9180.2000000000007</v>
      </c>
      <c r="H34">
        <v>-9488.07</v>
      </c>
      <c r="I34">
        <v>-12762.1</v>
      </c>
      <c r="J34">
        <v>1152.3499999999999</v>
      </c>
      <c r="K34">
        <v>-2473.41</v>
      </c>
      <c r="L34">
        <v>-14060.3</v>
      </c>
      <c r="M34">
        <v>-134.66999999999999</v>
      </c>
      <c r="N34">
        <v>-199.02500000000001</v>
      </c>
      <c r="O34">
        <v>-18162.8</v>
      </c>
      <c r="P34">
        <v>117.765</v>
      </c>
      <c r="Q34">
        <v>1776.97</v>
      </c>
      <c r="R34">
        <v>-14082.6</v>
      </c>
      <c r="S34">
        <v>-186.84299999999999</v>
      </c>
      <c r="T34">
        <v>-2291.29</v>
      </c>
    </row>
    <row r="35" spans="1:20" x14ac:dyDescent="0.15">
      <c r="A35">
        <v>31</v>
      </c>
      <c r="B35">
        <v>0</v>
      </c>
      <c r="C35">
        <v>-20044.400000000001</v>
      </c>
      <c r="D35">
        <v>12183.4</v>
      </c>
      <c r="E35">
        <v>-8567.08</v>
      </c>
      <c r="F35">
        <v>19830.7</v>
      </c>
      <c r="G35">
        <v>-17719.7</v>
      </c>
      <c r="H35">
        <v>-12395.4</v>
      </c>
      <c r="I35">
        <v>-12911.4</v>
      </c>
      <c r="J35">
        <v>1178.44</v>
      </c>
      <c r="K35">
        <v>-2705.71</v>
      </c>
      <c r="L35">
        <v>-14586</v>
      </c>
      <c r="M35">
        <v>664.11099999999999</v>
      </c>
      <c r="N35">
        <v>210.947</v>
      </c>
      <c r="O35">
        <v>-17638.099999999999</v>
      </c>
      <c r="P35">
        <v>1961.52</v>
      </c>
      <c r="Q35">
        <v>2054.2600000000002</v>
      </c>
      <c r="R35">
        <v>-12457</v>
      </c>
      <c r="S35">
        <v>-30.810700000000001</v>
      </c>
      <c r="T35">
        <v>-1737</v>
      </c>
    </row>
    <row r="36" spans="1:20" x14ac:dyDescent="0.15">
      <c r="A36">
        <v>32</v>
      </c>
      <c r="B36">
        <v>1</v>
      </c>
      <c r="C36">
        <v>-19498.8</v>
      </c>
      <c r="D36">
        <v>12606.8</v>
      </c>
      <c r="E36">
        <v>-10100.299999999999</v>
      </c>
      <c r="F36">
        <v>19240.400000000001</v>
      </c>
      <c r="G36">
        <v>-16126.2</v>
      </c>
      <c r="H36">
        <v>-3948.97</v>
      </c>
      <c r="I36">
        <v>-12258.7</v>
      </c>
      <c r="J36">
        <v>1104.1600000000001</v>
      </c>
      <c r="K36">
        <v>-3109.44</v>
      </c>
      <c r="L36">
        <v>-12568.4</v>
      </c>
      <c r="M36">
        <v>1300.9100000000001</v>
      </c>
      <c r="N36">
        <v>-315.26799999999997</v>
      </c>
      <c r="O36">
        <v>-15072.6</v>
      </c>
      <c r="P36">
        <v>2649.58</v>
      </c>
      <c r="Q36">
        <v>2102.4499999999998</v>
      </c>
      <c r="R36">
        <v>-10937.7</v>
      </c>
      <c r="S36">
        <v>120.495</v>
      </c>
      <c r="T36">
        <v>-1382.67</v>
      </c>
    </row>
    <row r="37" spans="1:20" x14ac:dyDescent="0.15">
      <c r="A37">
        <v>33</v>
      </c>
      <c r="B37">
        <v>0</v>
      </c>
      <c r="C37">
        <v>-18846.599999999999</v>
      </c>
      <c r="D37">
        <v>9736.2800000000007</v>
      </c>
      <c r="E37">
        <v>-12318.5</v>
      </c>
      <c r="F37">
        <v>11938.1</v>
      </c>
      <c r="G37">
        <v>-8201</v>
      </c>
      <c r="H37">
        <v>2641.76</v>
      </c>
      <c r="I37">
        <v>-10872.1</v>
      </c>
      <c r="J37">
        <v>737.94100000000003</v>
      </c>
      <c r="K37">
        <v>-3375.3</v>
      </c>
      <c r="L37">
        <v>-9788.8700000000008</v>
      </c>
      <c r="M37">
        <v>1790.37</v>
      </c>
      <c r="N37">
        <v>-327.48599999999999</v>
      </c>
      <c r="O37">
        <v>-11217.3</v>
      </c>
      <c r="P37">
        <v>955.17200000000003</v>
      </c>
      <c r="Q37">
        <v>1048.81</v>
      </c>
      <c r="R37">
        <v>-9585.84</v>
      </c>
      <c r="S37">
        <v>462.613</v>
      </c>
      <c r="T37">
        <v>-1575.46</v>
      </c>
    </row>
    <row r="38" spans="1:20" x14ac:dyDescent="0.15">
      <c r="A38">
        <v>34</v>
      </c>
      <c r="B38">
        <v>1</v>
      </c>
      <c r="C38">
        <v>-19345.2</v>
      </c>
      <c r="D38">
        <v>4292.8900000000003</v>
      </c>
      <c r="E38">
        <v>-12141</v>
      </c>
      <c r="F38">
        <v>2539.61</v>
      </c>
      <c r="G38">
        <v>-3178.13</v>
      </c>
      <c r="H38">
        <v>2372.63</v>
      </c>
      <c r="I38">
        <v>-9644.7099999999991</v>
      </c>
      <c r="J38">
        <v>480.77300000000002</v>
      </c>
      <c r="K38">
        <v>-3509.23</v>
      </c>
      <c r="L38">
        <v>-8608.1200000000008</v>
      </c>
      <c r="M38">
        <v>2312.63</v>
      </c>
      <c r="N38">
        <v>155.26400000000001</v>
      </c>
      <c r="O38">
        <v>-7840.49</v>
      </c>
      <c r="P38">
        <v>-867.55499999999995</v>
      </c>
      <c r="Q38">
        <v>-945.78899999999999</v>
      </c>
      <c r="R38">
        <v>-7962.18</v>
      </c>
      <c r="S38">
        <v>873.06700000000001</v>
      </c>
      <c r="T38">
        <v>-1289.03</v>
      </c>
    </row>
    <row r="39" spans="1:20" x14ac:dyDescent="0.15">
      <c r="A39">
        <v>35</v>
      </c>
      <c r="B39">
        <v>0</v>
      </c>
      <c r="C39">
        <v>-19984.8</v>
      </c>
      <c r="D39">
        <v>-594.60799999999995</v>
      </c>
      <c r="E39">
        <v>-11368.7</v>
      </c>
      <c r="F39">
        <v>132.36099999999999</v>
      </c>
      <c r="G39">
        <v>-5367.21</v>
      </c>
      <c r="H39">
        <v>-4363.46</v>
      </c>
      <c r="I39">
        <v>-8497.1</v>
      </c>
      <c r="J39">
        <v>289.96300000000002</v>
      </c>
      <c r="K39">
        <v>-3868.73</v>
      </c>
      <c r="L39">
        <v>-8695.0400000000009</v>
      </c>
      <c r="M39">
        <v>2648.81</v>
      </c>
      <c r="N39">
        <v>548.33299999999997</v>
      </c>
      <c r="O39">
        <v>-6185.67</v>
      </c>
      <c r="P39">
        <v>-1108.9000000000001</v>
      </c>
      <c r="Q39">
        <v>-2115.1</v>
      </c>
      <c r="R39">
        <v>-6570.05</v>
      </c>
      <c r="S39">
        <v>1244.02</v>
      </c>
      <c r="T39">
        <v>-521.05799999999999</v>
      </c>
    </row>
    <row r="40" spans="1:20" x14ac:dyDescent="0.15">
      <c r="A40">
        <v>36</v>
      </c>
      <c r="B40">
        <v>1</v>
      </c>
      <c r="C40">
        <v>-19867</v>
      </c>
      <c r="D40">
        <v>-1609.82</v>
      </c>
      <c r="E40">
        <v>-12085</v>
      </c>
      <c r="F40">
        <v>2888.63</v>
      </c>
      <c r="G40">
        <v>-8079.56</v>
      </c>
      <c r="H40">
        <v>-12572.1</v>
      </c>
      <c r="I40">
        <v>-7874.91</v>
      </c>
      <c r="J40">
        <v>-91.655600000000007</v>
      </c>
      <c r="K40">
        <v>-4550.97</v>
      </c>
      <c r="L40">
        <v>-9620.25</v>
      </c>
      <c r="M40">
        <v>2701.74</v>
      </c>
      <c r="N40">
        <v>816.17399999999998</v>
      </c>
      <c r="O40">
        <v>-6208.21</v>
      </c>
      <c r="P40">
        <v>-595.33500000000004</v>
      </c>
      <c r="Q40">
        <v>-2065.71</v>
      </c>
      <c r="R40">
        <v>-6436.54</v>
      </c>
      <c r="S40">
        <v>1623.66</v>
      </c>
      <c r="T40">
        <v>-221.62299999999999</v>
      </c>
    </row>
    <row r="41" spans="1:20" x14ac:dyDescent="0.15">
      <c r="A41">
        <v>37</v>
      </c>
      <c r="B41">
        <v>0</v>
      </c>
      <c r="C41">
        <v>-18098.400000000001</v>
      </c>
      <c r="D41">
        <v>679.10299999999995</v>
      </c>
      <c r="E41">
        <v>-11670.9</v>
      </c>
      <c r="F41">
        <v>8788.2999999999993</v>
      </c>
      <c r="G41">
        <v>-8620.77</v>
      </c>
      <c r="H41">
        <v>-11021.1</v>
      </c>
      <c r="I41">
        <v>-7999.35</v>
      </c>
      <c r="J41">
        <v>-734.4</v>
      </c>
      <c r="K41">
        <v>-5268.78</v>
      </c>
      <c r="L41">
        <v>-10667.5</v>
      </c>
      <c r="M41">
        <v>2589.94</v>
      </c>
      <c r="N41">
        <v>860.41700000000003</v>
      </c>
      <c r="O41">
        <v>-7282.74</v>
      </c>
      <c r="P41">
        <v>-852.91499999999996</v>
      </c>
      <c r="Q41">
        <v>-1582.96</v>
      </c>
      <c r="R41">
        <v>-7745.34</v>
      </c>
      <c r="S41">
        <v>2042.8</v>
      </c>
      <c r="T41">
        <v>-502.11</v>
      </c>
    </row>
    <row r="42" spans="1:20" x14ac:dyDescent="0.15">
      <c r="A42">
        <v>38</v>
      </c>
      <c r="B42">
        <v>1</v>
      </c>
      <c r="C42">
        <v>-15427.5</v>
      </c>
      <c r="D42">
        <v>667.24</v>
      </c>
      <c r="E42">
        <v>-8426.01</v>
      </c>
      <c r="F42">
        <v>13871</v>
      </c>
      <c r="G42">
        <v>-6651.45</v>
      </c>
      <c r="H42">
        <v>-2939.57</v>
      </c>
      <c r="I42">
        <v>-8668.17</v>
      </c>
      <c r="J42">
        <v>-1436.79</v>
      </c>
      <c r="K42">
        <v>-5723.47</v>
      </c>
      <c r="L42">
        <v>-11142.4</v>
      </c>
      <c r="M42">
        <v>2407.83</v>
      </c>
      <c r="N42">
        <v>612.72199999999998</v>
      </c>
      <c r="O42">
        <v>-9050.9699999999993</v>
      </c>
      <c r="P42">
        <v>-2061.37</v>
      </c>
      <c r="Q42">
        <v>-1286.28</v>
      </c>
      <c r="R42">
        <v>-9514.3700000000008</v>
      </c>
      <c r="S42">
        <v>2332.77</v>
      </c>
      <c r="T42">
        <v>-743.87800000000004</v>
      </c>
    </row>
    <row r="43" spans="1:20" x14ac:dyDescent="0.15">
      <c r="A43">
        <v>39</v>
      </c>
      <c r="B43">
        <v>0</v>
      </c>
      <c r="C43">
        <v>-12982.1</v>
      </c>
      <c r="D43">
        <v>-2359.61</v>
      </c>
      <c r="E43">
        <v>-6474.86</v>
      </c>
      <c r="F43">
        <v>13095.5</v>
      </c>
      <c r="G43">
        <v>-2432.7399999999998</v>
      </c>
      <c r="H43">
        <v>-312.47800000000001</v>
      </c>
      <c r="I43">
        <v>-9489.08</v>
      </c>
      <c r="J43">
        <v>-1963.79</v>
      </c>
      <c r="K43">
        <v>-5822.63</v>
      </c>
      <c r="L43">
        <v>-11267.6</v>
      </c>
      <c r="M43">
        <v>2138.0100000000002</v>
      </c>
      <c r="N43">
        <v>401.76600000000002</v>
      </c>
      <c r="O43">
        <v>-11330.8</v>
      </c>
      <c r="P43">
        <v>-3176.98</v>
      </c>
      <c r="Q43">
        <v>-1200.55</v>
      </c>
      <c r="R43">
        <v>-10987.5</v>
      </c>
      <c r="S43">
        <v>2554.39</v>
      </c>
      <c r="T43">
        <v>-862.39200000000005</v>
      </c>
    </row>
    <row r="44" spans="1:20" x14ac:dyDescent="0.15">
      <c r="A44">
        <v>40</v>
      </c>
      <c r="B44">
        <v>1</v>
      </c>
      <c r="C44">
        <v>-12233.1</v>
      </c>
      <c r="D44">
        <v>-3358.72</v>
      </c>
      <c r="E44">
        <v>-7911.23</v>
      </c>
      <c r="F44">
        <v>9982.5300000000007</v>
      </c>
      <c r="G44">
        <v>-553.06899999999996</v>
      </c>
      <c r="H44">
        <v>-3320.35</v>
      </c>
      <c r="I44">
        <v>-10279.200000000001</v>
      </c>
      <c r="J44">
        <v>-2470.63</v>
      </c>
      <c r="K44">
        <v>-5566.25</v>
      </c>
      <c r="L44">
        <v>-11443</v>
      </c>
      <c r="M44">
        <v>1701.48</v>
      </c>
      <c r="N44">
        <v>379.642</v>
      </c>
      <c r="O44">
        <v>-13177.6</v>
      </c>
      <c r="P44">
        <v>-3540.04</v>
      </c>
      <c r="Q44">
        <v>-944.17200000000003</v>
      </c>
      <c r="R44">
        <v>-12002</v>
      </c>
      <c r="S44">
        <v>2743.22</v>
      </c>
      <c r="T44">
        <v>-980.90599999999995</v>
      </c>
    </row>
    <row r="45" spans="1:20" x14ac:dyDescent="0.15">
      <c r="A45">
        <v>41</v>
      </c>
      <c r="B45">
        <v>0</v>
      </c>
      <c r="C45">
        <v>-11915.9</v>
      </c>
      <c r="D45">
        <v>-3105.48</v>
      </c>
      <c r="E45">
        <v>-8783.5300000000007</v>
      </c>
      <c r="F45">
        <v>9563.34</v>
      </c>
      <c r="G45">
        <v>-2962.82</v>
      </c>
      <c r="H45">
        <v>-5179.09</v>
      </c>
      <c r="I45">
        <v>-11165.7</v>
      </c>
      <c r="J45">
        <v>-2686.34</v>
      </c>
      <c r="K45">
        <v>-4930.2299999999996</v>
      </c>
      <c r="L45">
        <v>-11559.5</v>
      </c>
      <c r="M45">
        <v>1187.92</v>
      </c>
      <c r="N45">
        <v>250.464</v>
      </c>
      <c r="O45">
        <v>-13482.6</v>
      </c>
      <c r="P45">
        <v>-3314.47</v>
      </c>
      <c r="Q45">
        <v>-573.221</v>
      </c>
      <c r="R45">
        <v>-12470.1</v>
      </c>
      <c r="S45">
        <v>2901.24</v>
      </c>
      <c r="T45">
        <v>-1027.1300000000001</v>
      </c>
    </row>
    <row r="46" spans="1:20" x14ac:dyDescent="0.15">
      <c r="A46">
        <v>42</v>
      </c>
      <c r="B46">
        <v>1</v>
      </c>
      <c r="C46">
        <v>-9629.7800000000007</v>
      </c>
      <c r="D46">
        <v>-3265.47</v>
      </c>
      <c r="E46">
        <v>-8112.75</v>
      </c>
      <c r="F46">
        <v>11440.6</v>
      </c>
      <c r="G46">
        <v>-5853.01</v>
      </c>
      <c r="H46">
        <v>-4947.6099999999997</v>
      </c>
      <c r="I46">
        <v>-11535.4</v>
      </c>
      <c r="J46">
        <v>-2397.17</v>
      </c>
      <c r="K46">
        <v>-4357.01</v>
      </c>
      <c r="L46">
        <v>-11358.1</v>
      </c>
      <c r="M46">
        <v>770.74800000000005</v>
      </c>
      <c r="N46">
        <v>37.533200000000001</v>
      </c>
      <c r="O46">
        <v>-12421.6</v>
      </c>
      <c r="P46">
        <v>-2798.94</v>
      </c>
      <c r="Q46">
        <v>-699.625</v>
      </c>
      <c r="R46">
        <v>-12249.3</v>
      </c>
      <c r="S46">
        <v>3011.06</v>
      </c>
      <c r="T46">
        <v>-978.93399999999997</v>
      </c>
    </row>
    <row r="47" spans="1:20" x14ac:dyDescent="0.15">
      <c r="A47">
        <v>43</v>
      </c>
      <c r="B47">
        <v>0</v>
      </c>
      <c r="C47">
        <v>-5805.32</v>
      </c>
      <c r="D47">
        <v>-2273.54</v>
      </c>
      <c r="E47">
        <v>-6489.9</v>
      </c>
      <c r="F47">
        <v>12413.2</v>
      </c>
      <c r="G47">
        <v>-4836.24</v>
      </c>
      <c r="H47">
        <v>-2966.08</v>
      </c>
      <c r="I47">
        <v>-11342.7</v>
      </c>
      <c r="J47">
        <v>-1826.72</v>
      </c>
      <c r="K47">
        <v>-3898.35</v>
      </c>
      <c r="L47">
        <v>-10954.3</v>
      </c>
      <c r="M47">
        <v>463.39699999999999</v>
      </c>
      <c r="N47">
        <v>-87.699600000000004</v>
      </c>
      <c r="O47">
        <v>-11200.8</v>
      </c>
      <c r="P47">
        <v>-1965.39</v>
      </c>
      <c r="Q47">
        <v>-1110.08</v>
      </c>
      <c r="R47">
        <v>-11494.8</v>
      </c>
      <c r="S47">
        <v>3041.88</v>
      </c>
      <c r="T47">
        <v>-755.33900000000006</v>
      </c>
    </row>
    <row r="48" spans="1:20" x14ac:dyDescent="0.15">
      <c r="A48">
        <v>44</v>
      </c>
      <c r="B48">
        <v>1</v>
      </c>
      <c r="C48">
        <v>-2428.42</v>
      </c>
      <c r="D48">
        <v>-833.18100000000004</v>
      </c>
      <c r="E48">
        <v>-5423.64</v>
      </c>
      <c r="F48">
        <v>11359.7</v>
      </c>
      <c r="G48">
        <v>-1803.06</v>
      </c>
      <c r="H48">
        <v>-2555.5500000000002</v>
      </c>
      <c r="I48">
        <v>-10882</v>
      </c>
      <c r="J48">
        <v>-1170.54</v>
      </c>
      <c r="K48">
        <v>-3568.88</v>
      </c>
      <c r="L48">
        <v>-10881.2</v>
      </c>
      <c r="M48">
        <v>283.25200000000001</v>
      </c>
      <c r="N48">
        <v>-118.515</v>
      </c>
      <c r="O48">
        <v>-10592.1</v>
      </c>
      <c r="P48">
        <v>-1050.06</v>
      </c>
      <c r="Q48">
        <v>-1264.1600000000001</v>
      </c>
      <c r="R48">
        <v>-10658.4</v>
      </c>
      <c r="S48">
        <v>2945.49</v>
      </c>
      <c r="T48">
        <v>-487.495</v>
      </c>
    </row>
    <row r="49" spans="1:20" x14ac:dyDescent="0.15">
      <c r="A49">
        <v>45</v>
      </c>
      <c r="B49">
        <v>0</v>
      </c>
      <c r="C49">
        <v>-3183.25</v>
      </c>
      <c r="D49">
        <v>1885.5</v>
      </c>
      <c r="E49">
        <v>-5784.3</v>
      </c>
      <c r="F49">
        <v>10256.700000000001</v>
      </c>
      <c r="G49">
        <v>-752.56500000000005</v>
      </c>
      <c r="H49">
        <v>-3845.78</v>
      </c>
      <c r="I49">
        <v>-10835</v>
      </c>
      <c r="J49">
        <v>-209.792</v>
      </c>
      <c r="K49">
        <v>-3066.78</v>
      </c>
      <c r="L49">
        <v>-11135.6</v>
      </c>
      <c r="M49">
        <v>261.12700000000001</v>
      </c>
      <c r="N49">
        <v>-214.904</v>
      </c>
      <c r="O49">
        <v>-10637.5</v>
      </c>
      <c r="P49">
        <v>-590.60199999999998</v>
      </c>
      <c r="Q49">
        <v>-1167.77</v>
      </c>
      <c r="R49">
        <v>-10278</v>
      </c>
      <c r="S49">
        <v>2835.67</v>
      </c>
      <c r="T49">
        <v>-322.75700000000001</v>
      </c>
    </row>
    <row r="50" spans="1:20" x14ac:dyDescent="0.15">
      <c r="A50">
        <v>46</v>
      </c>
      <c r="B50">
        <v>1</v>
      </c>
      <c r="C50">
        <v>-4433.24</v>
      </c>
      <c r="D50">
        <v>5029.32</v>
      </c>
      <c r="E50">
        <v>-5906.39</v>
      </c>
      <c r="F50">
        <v>10380.299999999999</v>
      </c>
      <c r="G50">
        <v>-1046.48</v>
      </c>
      <c r="H50">
        <v>-4264.5600000000004</v>
      </c>
      <c r="I50">
        <v>-10750.1</v>
      </c>
      <c r="J50">
        <v>405.71</v>
      </c>
      <c r="K50">
        <v>-2828.95</v>
      </c>
      <c r="L50">
        <v>-11114.3</v>
      </c>
      <c r="M50">
        <v>372.923</v>
      </c>
      <c r="N50">
        <v>-445.21499999999997</v>
      </c>
      <c r="O50">
        <v>-10889.9</v>
      </c>
      <c r="P50">
        <v>-561.75900000000001</v>
      </c>
      <c r="Q50">
        <v>-1130.24</v>
      </c>
      <c r="R50">
        <v>-10400.5</v>
      </c>
      <c r="S50">
        <v>2780.75</v>
      </c>
      <c r="T50">
        <v>-397.02100000000002</v>
      </c>
    </row>
    <row r="51" spans="1:20" x14ac:dyDescent="0.15">
      <c r="A51">
        <v>47</v>
      </c>
      <c r="B51">
        <v>0</v>
      </c>
      <c r="C51">
        <v>-1957.95</v>
      </c>
      <c r="D51">
        <v>6581.11</v>
      </c>
      <c r="E51">
        <v>-4996.6099999999997</v>
      </c>
      <c r="F51">
        <v>10843.7</v>
      </c>
      <c r="G51">
        <v>-1498.41</v>
      </c>
      <c r="H51">
        <v>-4693.5600000000004</v>
      </c>
      <c r="I51">
        <v>-10482.200000000001</v>
      </c>
      <c r="J51">
        <v>489.46699999999998</v>
      </c>
      <c r="K51">
        <v>-2940.74</v>
      </c>
      <c r="L51">
        <v>-10491.7</v>
      </c>
      <c r="M51">
        <v>458.65100000000001</v>
      </c>
      <c r="N51">
        <v>-673.55499999999995</v>
      </c>
      <c r="O51">
        <v>-10789.6</v>
      </c>
      <c r="P51">
        <v>-761.25400000000002</v>
      </c>
      <c r="Q51">
        <v>-1290.23</v>
      </c>
      <c r="R51">
        <v>-10484.200000000001</v>
      </c>
      <c r="S51">
        <v>2789.44</v>
      </c>
      <c r="T51">
        <v>-570.44799999999998</v>
      </c>
    </row>
    <row r="52" spans="1:20" x14ac:dyDescent="0.15">
      <c r="A52">
        <v>48</v>
      </c>
      <c r="B52">
        <v>1</v>
      </c>
      <c r="C52">
        <v>969.79300000000001</v>
      </c>
      <c r="D52">
        <v>6705.18</v>
      </c>
      <c r="E52">
        <v>-4262.59</v>
      </c>
      <c r="F52">
        <v>10861.9</v>
      </c>
      <c r="G52">
        <v>-1554.13</v>
      </c>
      <c r="H52">
        <v>-5065.32</v>
      </c>
      <c r="I52">
        <v>-10389.799999999999</v>
      </c>
      <c r="J52">
        <v>64.409300000000002</v>
      </c>
      <c r="K52">
        <v>-2905.99</v>
      </c>
      <c r="L52">
        <v>-9670.83</v>
      </c>
      <c r="M52">
        <v>377.67099999999999</v>
      </c>
      <c r="N52">
        <v>-774.69100000000003</v>
      </c>
      <c r="O52">
        <v>-10184.4</v>
      </c>
      <c r="P52">
        <v>-1110.08</v>
      </c>
      <c r="Q52">
        <v>-1575.45</v>
      </c>
      <c r="R52">
        <v>-9962.77</v>
      </c>
      <c r="S52">
        <v>2780.75</v>
      </c>
      <c r="T52">
        <v>-656.17600000000004</v>
      </c>
    </row>
    <row r="53" spans="1:20" x14ac:dyDescent="0.15">
      <c r="A53">
        <v>49</v>
      </c>
      <c r="B53">
        <v>0</v>
      </c>
      <c r="C53">
        <v>1913.62</v>
      </c>
      <c r="D53">
        <v>5753.93</v>
      </c>
      <c r="E53">
        <v>-4277.1899999999996</v>
      </c>
      <c r="F53">
        <v>10664.4</v>
      </c>
      <c r="G53">
        <v>-811.06200000000001</v>
      </c>
      <c r="H53">
        <v>-4951.55</v>
      </c>
      <c r="I53">
        <v>-9883.76</v>
      </c>
      <c r="J53">
        <v>-486.68900000000002</v>
      </c>
      <c r="K53">
        <v>-2723.87</v>
      </c>
      <c r="L53">
        <v>-9121.7000000000007</v>
      </c>
      <c r="M53">
        <v>267.84500000000003</v>
      </c>
      <c r="N53">
        <v>-814.19600000000003</v>
      </c>
      <c r="O53">
        <v>-9418.39</v>
      </c>
      <c r="P53">
        <v>-1288.25</v>
      </c>
      <c r="Q53">
        <v>-1891.49</v>
      </c>
      <c r="R53">
        <v>-8916.2900000000009</v>
      </c>
      <c r="S53">
        <v>2741.25</v>
      </c>
      <c r="T53">
        <v>-647.48699999999997</v>
      </c>
    </row>
    <row r="54" spans="1:20" x14ac:dyDescent="0.15">
      <c r="A54">
        <v>50</v>
      </c>
      <c r="B54">
        <v>1</v>
      </c>
      <c r="C54">
        <v>1806.57</v>
      </c>
      <c r="D54">
        <v>4323.0600000000004</v>
      </c>
      <c r="E54">
        <v>-4288.66</v>
      </c>
      <c r="F54">
        <v>10515</v>
      </c>
      <c r="G54">
        <v>-129.983</v>
      </c>
      <c r="H54">
        <v>-4762.72</v>
      </c>
      <c r="I54">
        <v>-8957.77</v>
      </c>
      <c r="J54">
        <v>-599.29300000000001</v>
      </c>
      <c r="K54">
        <v>-2598.64</v>
      </c>
      <c r="L54">
        <v>-8726.65</v>
      </c>
      <c r="M54">
        <v>237.03</v>
      </c>
      <c r="N54">
        <v>-877.79700000000003</v>
      </c>
      <c r="O54">
        <v>-8908.77</v>
      </c>
      <c r="P54">
        <v>-1279.57</v>
      </c>
      <c r="Q54">
        <v>-2111.14</v>
      </c>
      <c r="R54">
        <v>-7803.44</v>
      </c>
      <c r="S54">
        <v>2677.65</v>
      </c>
      <c r="T54">
        <v>-583.88499999999999</v>
      </c>
    </row>
    <row r="55" spans="1:20" x14ac:dyDescent="0.15">
      <c r="A55">
        <v>51</v>
      </c>
      <c r="B55">
        <v>0</v>
      </c>
      <c r="C55">
        <v>1891.49</v>
      </c>
      <c r="D55">
        <v>3271.03</v>
      </c>
      <c r="E55">
        <v>-4492.09</v>
      </c>
      <c r="F55">
        <v>10444.700000000001</v>
      </c>
      <c r="G55">
        <v>-177.36699999999999</v>
      </c>
      <c r="H55">
        <v>-4291.4399999999996</v>
      </c>
      <c r="I55">
        <v>-8138.83</v>
      </c>
      <c r="J55">
        <v>-312.10000000000002</v>
      </c>
      <c r="K55">
        <v>-2567.8200000000002</v>
      </c>
      <c r="L55">
        <v>-8403.89</v>
      </c>
      <c r="M55">
        <v>188.83600000000001</v>
      </c>
      <c r="N55">
        <v>-932.71</v>
      </c>
      <c r="O55">
        <v>-8577.32</v>
      </c>
      <c r="P55">
        <v>-1167.77</v>
      </c>
      <c r="Q55">
        <v>-2172.77</v>
      </c>
      <c r="R55">
        <v>-6929.58</v>
      </c>
      <c r="S55">
        <v>2622.73</v>
      </c>
      <c r="T55">
        <v>-528.97199999999998</v>
      </c>
    </row>
    <row r="56" spans="1:20" x14ac:dyDescent="0.15">
      <c r="A56">
        <v>52</v>
      </c>
      <c r="B56">
        <v>1</v>
      </c>
      <c r="C56">
        <v>2087.04</v>
      </c>
      <c r="D56">
        <v>2480.94</v>
      </c>
      <c r="E56">
        <v>-4854.3599999999997</v>
      </c>
      <c r="F56">
        <v>10622.1</v>
      </c>
      <c r="G56">
        <v>-822.07100000000003</v>
      </c>
      <c r="H56">
        <v>-3764.44</v>
      </c>
      <c r="I56">
        <v>-7668.71</v>
      </c>
      <c r="J56">
        <v>82.947500000000005</v>
      </c>
      <c r="K56">
        <v>-2519.63</v>
      </c>
      <c r="L56">
        <v>-8103.26</v>
      </c>
      <c r="M56">
        <v>182.11600000000001</v>
      </c>
      <c r="N56">
        <v>-948.11800000000005</v>
      </c>
      <c r="O56">
        <v>-8285.3799999999992</v>
      </c>
      <c r="P56">
        <v>-889.26800000000003</v>
      </c>
      <c r="Q56">
        <v>-2172.77</v>
      </c>
      <c r="R56">
        <v>-6419.96</v>
      </c>
      <c r="S56">
        <v>2559.13</v>
      </c>
      <c r="T56">
        <v>-609.95100000000002</v>
      </c>
    </row>
    <row r="57" spans="1:20" x14ac:dyDescent="0.15">
      <c r="A57">
        <v>53</v>
      </c>
      <c r="B57">
        <v>0</v>
      </c>
      <c r="C57">
        <v>1988.69</v>
      </c>
      <c r="D57">
        <v>1835.42</v>
      </c>
      <c r="E57">
        <v>-4905.33</v>
      </c>
      <c r="F57">
        <v>10938.1</v>
      </c>
      <c r="G57">
        <v>-1723.97</v>
      </c>
      <c r="H57">
        <v>-3739.53</v>
      </c>
      <c r="I57">
        <v>-7497.25</v>
      </c>
      <c r="J57">
        <v>405.70699999999999</v>
      </c>
      <c r="K57">
        <v>-2681.58</v>
      </c>
      <c r="L57">
        <v>-7811.32</v>
      </c>
      <c r="M57">
        <v>221.62100000000001</v>
      </c>
      <c r="N57">
        <v>-1044.51</v>
      </c>
      <c r="O57">
        <v>-7960.65</v>
      </c>
      <c r="P57">
        <v>-533.72299999999996</v>
      </c>
      <c r="Q57">
        <v>-2220.96</v>
      </c>
      <c r="R57">
        <v>-6281.28</v>
      </c>
      <c r="S57">
        <v>2431.9299999999998</v>
      </c>
      <c r="T57">
        <v>-767.971</v>
      </c>
    </row>
    <row r="58" spans="1:20" x14ac:dyDescent="0.15">
      <c r="A58">
        <v>54</v>
      </c>
      <c r="B58">
        <v>1</v>
      </c>
      <c r="C58">
        <v>1655.27</v>
      </c>
      <c r="D58">
        <v>1523.32</v>
      </c>
      <c r="E58">
        <v>-4714.53</v>
      </c>
      <c r="F58">
        <v>10892.7</v>
      </c>
      <c r="G58">
        <v>-2190.15</v>
      </c>
      <c r="H58">
        <v>-3856.07</v>
      </c>
      <c r="I58">
        <v>-7273.66</v>
      </c>
      <c r="J58">
        <v>513.56399999999996</v>
      </c>
      <c r="K58">
        <v>-2780.75</v>
      </c>
      <c r="L58">
        <v>-7462.49</v>
      </c>
      <c r="M58">
        <v>237.03</v>
      </c>
      <c r="N58">
        <v>-1202.52</v>
      </c>
      <c r="O58">
        <v>-7581.01</v>
      </c>
      <c r="P58">
        <v>-202.27600000000001</v>
      </c>
      <c r="Q58">
        <v>-2348.17</v>
      </c>
      <c r="R58">
        <v>-6233.09</v>
      </c>
      <c r="S58">
        <v>2273.91</v>
      </c>
      <c r="T58">
        <v>-925.99</v>
      </c>
    </row>
    <row r="59" spans="1:20" x14ac:dyDescent="0.15">
      <c r="A59">
        <v>55</v>
      </c>
      <c r="B59">
        <v>0</v>
      </c>
      <c r="C59">
        <v>1187.93</v>
      </c>
      <c r="D59">
        <v>1485.78</v>
      </c>
      <c r="E59">
        <v>-4308.82</v>
      </c>
      <c r="F59">
        <v>10616.2</v>
      </c>
      <c r="G59">
        <v>-2131.3000000000002</v>
      </c>
      <c r="H59">
        <v>-4040.16</v>
      </c>
      <c r="I59">
        <v>-6861.23</v>
      </c>
      <c r="J59">
        <v>537.66099999999994</v>
      </c>
      <c r="K59">
        <v>-2789.44</v>
      </c>
      <c r="L59">
        <v>-7091.54</v>
      </c>
      <c r="M59">
        <v>212.93299999999999</v>
      </c>
      <c r="N59">
        <v>-1408.74</v>
      </c>
      <c r="O59">
        <v>-7161.86</v>
      </c>
      <c r="P59">
        <v>17.3767</v>
      </c>
      <c r="Q59">
        <v>-2409.8000000000002</v>
      </c>
      <c r="R59">
        <v>-6129.98</v>
      </c>
      <c r="S59">
        <v>2067.6999999999998</v>
      </c>
      <c r="T59">
        <v>-1059.9100000000001</v>
      </c>
    </row>
    <row r="60" spans="1:20" x14ac:dyDescent="0.15">
      <c r="A60">
        <v>56</v>
      </c>
      <c r="B60">
        <v>1</v>
      </c>
      <c r="C60">
        <v>288.82400000000001</v>
      </c>
      <c r="D60">
        <v>1404.8</v>
      </c>
      <c r="E60">
        <v>-3891.64</v>
      </c>
      <c r="F60">
        <v>10339.6</v>
      </c>
      <c r="G60">
        <v>-1789.19</v>
      </c>
      <c r="H60">
        <v>-4437.18</v>
      </c>
      <c r="I60">
        <v>-6531.75</v>
      </c>
      <c r="J60">
        <v>577.16600000000005</v>
      </c>
      <c r="K60">
        <v>-2901.24</v>
      </c>
      <c r="L60">
        <v>-6880.58</v>
      </c>
      <c r="M60">
        <v>221.62100000000001</v>
      </c>
      <c r="N60">
        <v>-1356.61</v>
      </c>
      <c r="O60">
        <v>-6799.6</v>
      </c>
      <c r="P60">
        <v>199.49199999999999</v>
      </c>
      <c r="Q60">
        <v>-2385.6999999999998</v>
      </c>
      <c r="R60">
        <v>-5890.99</v>
      </c>
      <c r="S60">
        <v>1878.86</v>
      </c>
      <c r="T60">
        <v>-1178.43</v>
      </c>
    </row>
    <row r="61" spans="1:20" x14ac:dyDescent="0.15">
      <c r="A61">
        <v>57</v>
      </c>
      <c r="B61">
        <v>0</v>
      </c>
      <c r="C61">
        <v>-736.33600000000001</v>
      </c>
      <c r="D61">
        <v>1150.4000000000001</v>
      </c>
      <c r="E61">
        <v>-3680.68</v>
      </c>
      <c r="F61">
        <v>10183.6</v>
      </c>
      <c r="G61">
        <v>-872.71</v>
      </c>
      <c r="H61">
        <v>-4381.1099999999997</v>
      </c>
      <c r="I61">
        <v>-6246.53</v>
      </c>
      <c r="J61">
        <v>664.86300000000006</v>
      </c>
      <c r="K61">
        <v>-2914.68</v>
      </c>
      <c r="L61">
        <v>-6617.48</v>
      </c>
      <c r="M61">
        <v>212.93299999999999</v>
      </c>
      <c r="N61">
        <v>-1119.58</v>
      </c>
      <c r="O61">
        <v>-6555.85</v>
      </c>
      <c r="P61">
        <v>300.63099999999997</v>
      </c>
      <c r="Q61">
        <v>-2346.1999999999998</v>
      </c>
      <c r="R61">
        <v>-5671.33</v>
      </c>
      <c r="S61">
        <v>1720.84</v>
      </c>
      <c r="T61">
        <v>-1321.04</v>
      </c>
    </row>
    <row r="62" spans="1:20" x14ac:dyDescent="0.15">
      <c r="A62">
        <v>58</v>
      </c>
      <c r="B62">
        <v>1</v>
      </c>
      <c r="C62">
        <v>-1226.6199999999999</v>
      </c>
      <c r="D62">
        <v>954.83900000000006</v>
      </c>
      <c r="E62">
        <v>-3321.2</v>
      </c>
      <c r="F62">
        <v>10032.299999999999</v>
      </c>
      <c r="G62">
        <v>327.84399999999999</v>
      </c>
      <c r="H62">
        <v>-3961.97</v>
      </c>
      <c r="I62">
        <v>-5906.4</v>
      </c>
      <c r="J62">
        <v>590.60699999999997</v>
      </c>
      <c r="K62">
        <v>-2932.05</v>
      </c>
      <c r="L62">
        <v>-6334.23</v>
      </c>
      <c r="M62">
        <v>197.52500000000001</v>
      </c>
      <c r="N62">
        <v>-1075.32</v>
      </c>
      <c r="O62">
        <v>-6382.42</v>
      </c>
      <c r="P62">
        <v>267.84699999999998</v>
      </c>
      <c r="Q62">
        <v>-2330.79</v>
      </c>
      <c r="R62">
        <v>-5416.93</v>
      </c>
      <c r="S62">
        <v>1611.01</v>
      </c>
      <c r="T62">
        <v>-1503.15</v>
      </c>
    </row>
    <row r="63" spans="1:20" x14ac:dyDescent="0.15">
      <c r="A63">
        <v>59</v>
      </c>
      <c r="B63">
        <v>0</v>
      </c>
      <c r="C63">
        <v>-1375.95</v>
      </c>
      <c r="D63">
        <v>980.90200000000004</v>
      </c>
      <c r="E63">
        <v>-2687.16</v>
      </c>
      <c r="F63">
        <v>9882.9500000000007</v>
      </c>
      <c r="G63">
        <v>1199.74</v>
      </c>
      <c r="H63">
        <v>-3382.84</v>
      </c>
      <c r="I63">
        <v>-5623.14</v>
      </c>
      <c r="J63">
        <v>441.27499999999998</v>
      </c>
      <c r="K63">
        <v>-3011.06</v>
      </c>
      <c r="L63">
        <v>-6121.3</v>
      </c>
      <c r="M63">
        <v>221.62100000000001</v>
      </c>
      <c r="N63">
        <v>-1057.95</v>
      </c>
      <c r="O63">
        <v>-6224.4</v>
      </c>
      <c r="P63">
        <v>188.83699999999999</v>
      </c>
      <c r="Q63">
        <v>-2330.79</v>
      </c>
      <c r="R63">
        <v>-5173.18</v>
      </c>
      <c r="S63">
        <v>1532</v>
      </c>
      <c r="T63">
        <v>-1652.49</v>
      </c>
    </row>
    <row r="64" spans="1:20" x14ac:dyDescent="0.15">
      <c r="A64">
        <v>60</v>
      </c>
      <c r="B64">
        <v>1</v>
      </c>
      <c r="C64">
        <v>-1759.52</v>
      </c>
      <c r="D64">
        <v>1123.51</v>
      </c>
      <c r="E64">
        <v>-2120.65</v>
      </c>
      <c r="F64">
        <v>9981.2999999999993</v>
      </c>
      <c r="G64">
        <v>1365.3</v>
      </c>
      <c r="H64">
        <v>-2711.25</v>
      </c>
      <c r="I64">
        <v>-5410.21</v>
      </c>
      <c r="J64">
        <v>322.76100000000002</v>
      </c>
      <c r="K64">
        <v>-3114.17</v>
      </c>
      <c r="L64">
        <v>-6068.35</v>
      </c>
      <c r="M64">
        <v>188.83699999999999</v>
      </c>
      <c r="N64">
        <v>-1075.32</v>
      </c>
      <c r="O64">
        <v>-6066.38</v>
      </c>
      <c r="P64">
        <v>85.731099999999998</v>
      </c>
      <c r="Q64">
        <v>-2330.79</v>
      </c>
      <c r="R64">
        <v>-4999.75</v>
      </c>
      <c r="S64">
        <v>1428.9</v>
      </c>
      <c r="T64">
        <v>-1746.9</v>
      </c>
    </row>
    <row r="65" spans="1:20" x14ac:dyDescent="0.15">
      <c r="A65">
        <v>61</v>
      </c>
      <c r="B65">
        <v>0</v>
      </c>
      <c r="C65">
        <v>-2408.9499999999998</v>
      </c>
      <c r="D65">
        <v>1257.43</v>
      </c>
      <c r="E65">
        <v>-2008.03</v>
      </c>
      <c r="F65">
        <v>10170.1</v>
      </c>
      <c r="G65">
        <v>894.05399999999997</v>
      </c>
      <c r="H65">
        <v>-2545.6799999999998</v>
      </c>
      <c r="I65">
        <v>-5236.79</v>
      </c>
      <c r="J65">
        <v>204.251</v>
      </c>
      <c r="K65">
        <v>-3160.39</v>
      </c>
      <c r="L65">
        <v>-6083.76</v>
      </c>
      <c r="M65">
        <v>109.83</v>
      </c>
      <c r="N65">
        <v>-1154.33</v>
      </c>
      <c r="O65">
        <v>-5956.56</v>
      </c>
      <c r="P65">
        <v>-105.063</v>
      </c>
      <c r="Q65">
        <v>-2330.79</v>
      </c>
      <c r="R65">
        <v>-4889.93</v>
      </c>
      <c r="S65">
        <v>1334.48</v>
      </c>
      <c r="T65">
        <v>-1874.1</v>
      </c>
    </row>
    <row r="66" spans="1:20" x14ac:dyDescent="0.15">
      <c r="A66">
        <v>62</v>
      </c>
      <c r="B66">
        <v>1</v>
      </c>
      <c r="C66">
        <v>-3095.92</v>
      </c>
      <c r="D66">
        <v>1231.3800000000001</v>
      </c>
      <c r="E66">
        <v>-1933.79</v>
      </c>
      <c r="F66">
        <v>10087.200000000001</v>
      </c>
      <c r="G66">
        <v>246.583</v>
      </c>
      <c r="H66">
        <v>-2896.45</v>
      </c>
      <c r="I66">
        <v>-5078.7700000000004</v>
      </c>
      <c r="J66">
        <v>61.645699999999998</v>
      </c>
      <c r="K66">
        <v>-3208.58</v>
      </c>
      <c r="L66">
        <v>-6059.67</v>
      </c>
      <c r="M66">
        <v>127.197</v>
      </c>
      <c r="N66">
        <v>-1185.1500000000001</v>
      </c>
      <c r="O66">
        <v>-5901.65</v>
      </c>
      <c r="P66">
        <v>-317.99200000000002</v>
      </c>
      <c r="Q66">
        <v>-2306.6999999999998</v>
      </c>
      <c r="R66">
        <v>-4835.01</v>
      </c>
      <c r="S66">
        <v>1255.48</v>
      </c>
      <c r="T66">
        <v>-2008.02</v>
      </c>
    </row>
    <row r="67" spans="1:20" x14ac:dyDescent="0.15">
      <c r="A67">
        <v>63</v>
      </c>
      <c r="B67">
        <v>0</v>
      </c>
      <c r="C67">
        <v>-3767.51</v>
      </c>
      <c r="D67">
        <v>1088.77</v>
      </c>
      <c r="E67">
        <v>-1880.83</v>
      </c>
      <c r="F67">
        <v>9777.91</v>
      </c>
      <c r="G67">
        <v>-72.280100000000004</v>
      </c>
      <c r="H67">
        <v>-3418.69</v>
      </c>
      <c r="I67">
        <v>-4920.75</v>
      </c>
      <c r="J67">
        <v>-24.093399999999999</v>
      </c>
      <c r="K67">
        <v>-3263.5</v>
      </c>
      <c r="L67">
        <v>-6092.44</v>
      </c>
      <c r="M67">
        <v>133.92599999999999</v>
      </c>
      <c r="N67">
        <v>-1209.24</v>
      </c>
      <c r="O67">
        <v>-5910.33</v>
      </c>
      <c r="P67">
        <v>-467.32900000000001</v>
      </c>
      <c r="Q67">
        <v>-2291.29</v>
      </c>
      <c r="R67">
        <v>-4819.6000000000004</v>
      </c>
      <c r="S67">
        <v>1152.3699999999999</v>
      </c>
      <c r="T67">
        <v>-2174.7199999999998</v>
      </c>
    </row>
    <row r="68" spans="1:20" x14ac:dyDescent="0.15">
      <c r="A68">
        <v>64</v>
      </c>
      <c r="B68">
        <v>1</v>
      </c>
      <c r="C68">
        <v>-4390.8999999999996</v>
      </c>
      <c r="D68">
        <v>978.94200000000001</v>
      </c>
      <c r="E68">
        <v>-1872.14</v>
      </c>
      <c r="F68">
        <v>9470.5499999999993</v>
      </c>
      <c r="G68">
        <v>1.95116</v>
      </c>
      <c r="H68">
        <v>-4044.04</v>
      </c>
      <c r="I68">
        <v>-4786.83</v>
      </c>
      <c r="J68">
        <v>-39.504899999999999</v>
      </c>
      <c r="K68">
        <v>-3278.91</v>
      </c>
      <c r="L68">
        <v>-6171.45</v>
      </c>
      <c r="M68">
        <v>70.328400000000002</v>
      </c>
      <c r="N68">
        <v>-1296.93</v>
      </c>
      <c r="O68">
        <v>-5925.74</v>
      </c>
      <c r="P68">
        <v>-561.75</v>
      </c>
      <c r="Q68">
        <v>-2243.1</v>
      </c>
      <c r="R68">
        <v>-4891.88</v>
      </c>
      <c r="S68">
        <v>1033.8599999999999</v>
      </c>
      <c r="T68">
        <v>-2324.06</v>
      </c>
    </row>
    <row r="69" spans="1:20" x14ac:dyDescent="0.15">
      <c r="A69">
        <v>65</v>
      </c>
      <c r="B69">
        <v>0</v>
      </c>
      <c r="C69">
        <v>-5007.57</v>
      </c>
      <c r="D69">
        <v>948.11800000000005</v>
      </c>
      <c r="E69">
        <v>-1977.2</v>
      </c>
      <c r="F69">
        <v>9218.11</v>
      </c>
      <c r="G69">
        <v>175.38300000000001</v>
      </c>
      <c r="H69">
        <v>-4137.38</v>
      </c>
      <c r="I69">
        <v>-4716.5</v>
      </c>
      <c r="J69">
        <v>-39.504899999999999</v>
      </c>
      <c r="K69">
        <v>-3303</v>
      </c>
      <c r="L69">
        <v>-6129.99</v>
      </c>
      <c r="M69">
        <v>135.87799999999999</v>
      </c>
      <c r="N69">
        <v>-1319.07</v>
      </c>
      <c r="O69">
        <v>-5901.65</v>
      </c>
      <c r="P69">
        <v>-592.57399999999996</v>
      </c>
      <c r="Q69">
        <v>-2212.2800000000002</v>
      </c>
      <c r="R69">
        <v>-4986.3</v>
      </c>
      <c r="S69">
        <v>939.43700000000001</v>
      </c>
      <c r="T69">
        <v>-2418.48</v>
      </c>
    </row>
    <row r="70" spans="1:20" x14ac:dyDescent="0.15">
      <c r="A70">
        <v>66</v>
      </c>
      <c r="B70">
        <v>1</v>
      </c>
      <c r="C70">
        <v>-5615.55</v>
      </c>
      <c r="D70">
        <v>779.46600000000001</v>
      </c>
      <c r="E70">
        <v>-2367.4699999999998</v>
      </c>
      <c r="F70">
        <v>9197.92</v>
      </c>
      <c r="G70">
        <v>429.77499999999998</v>
      </c>
      <c r="H70">
        <v>-3475.36</v>
      </c>
      <c r="I70">
        <v>-4652.8999999999996</v>
      </c>
      <c r="J70">
        <v>-39.504899999999999</v>
      </c>
      <c r="K70">
        <v>-3318.41</v>
      </c>
      <c r="L70">
        <v>-6059.67</v>
      </c>
      <c r="M70">
        <v>245.71100000000001</v>
      </c>
      <c r="N70">
        <v>-1159.0999999999999</v>
      </c>
      <c r="O70">
        <v>-5838.05</v>
      </c>
      <c r="P70">
        <v>-544.38800000000003</v>
      </c>
      <c r="Q70">
        <v>-2188.1799999999998</v>
      </c>
      <c r="R70">
        <v>-5041.22</v>
      </c>
      <c r="S70">
        <v>836.33399999999995</v>
      </c>
      <c r="T70">
        <v>-2521.58</v>
      </c>
    </row>
    <row r="71" spans="1:20" x14ac:dyDescent="0.15">
      <c r="A71">
        <v>67</v>
      </c>
      <c r="B71">
        <v>0</v>
      </c>
      <c r="C71">
        <v>-6208.13</v>
      </c>
      <c r="D71">
        <v>502.93299999999999</v>
      </c>
      <c r="E71">
        <v>-2832.84</v>
      </c>
      <c r="F71">
        <v>9364.6200000000008</v>
      </c>
      <c r="G71">
        <v>625.34799999999996</v>
      </c>
      <c r="H71">
        <v>-2976.33</v>
      </c>
      <c r="I71">
        <v>-4622.08</v>
      </c>
      <c r="J71">
        <v>32.7742</v>
      </c>
      <c r="K71">
        <v>-3318.41</v>
      </c>
      <c r="L71">
        <v>-6092.44</v>
      </c>
      <c r="M71">
        <v>228.34800000000001</v>
      </c>
      <c r="N71">
        <v>-1042.54</v>
      </c>
      <c r="O71">
        <v>-5734.95</v>
      </c>
      <c r="P71">
        <v>-489.471</v>
      </c>
      <c r="Q71">
        <v>-2220.96</v>
      </c>
      <c r="R71">
        <v>-5128.91</v>
      </c>
      <c r="S71">
        <v>717.82</v>
      </c>
      <c r="T71">
        <v>-2664.19</v>
      </c>
    </row>
    <row r="72" spans="1:20" x14ac:dyDescent="0.15">
      <c r="A72">
        <v>68</v>
      </c>
      <c r="B72">
        <v>1</v>
      </c>
      <c r="C72">
        <v>-6680.23</v>
      </c>
      <c r="D72">
        <v>130.02799999999999</v>
      </c>
      <c r="E72">
        <v>-3243.3</v>
      </c>
      <c r="F72">
        <v>9393.49</v>
      </c>
      <c r="G72">
        <v>743.86199999999997</v>
      </c>
      <c r="H72">
        <v>-2859.77</v>
      </c>
      <c r="I72">
        <v>-4670.26</v>
      </c>
      <c r="J72">
        <v>103.10299999999999</v>
      </c>
      <c r="K72">
        <v>-3270.23</v>
      </c>
      <c r="L72">
        <v>-6412.38</v>
      </c>
      <c r="M72">
        <v>245.71</v>
      </c>
      <c r="N72">
        <v>-1171.69</v>
      </c>
      <c r="O72">
        <v>-5760.99</v>
      </c>
      <c r="P72">
        <v>-449.96600000000001</v>
      </c>
      <c r="Q72">
        <v>-2299.9699999999998</v>
      </c>
      <c r="R72">
        <v>-5223.33</v>
      </c>
      <c r="S72">
        <v>623.39800000000002</v>
      </c>
      <c r="T72">
        <v>-2798.12</v>
      </c>
    </row>
    <row r="73" spans="1:20" x14ac:dyDescent="0.15">
      <c r="A73">
        <v>69</v>
      </c>
      <c r="B73">
        <v>0</v>
      </c>
      <c r="C73">
        <v>-7051.19</v>
      </c>
      <c r="D73">
        <v>-473.17700000000002</v>
      </c>
      <c r="E73">
        <v>-3590.17</v>
      </c>
      <c r="F73">
        <v>9386.76</v>
      </c>
      <c r="G73">
        <v>838.28399999999999</v>
      </c>
      <c r="H73">
        <v>-2651.61</v>
      </c>
      <c r="I73">
        <v>-4797.46</v>
      </c>
      <c r="J73">
        <v>118.515</v>
      </c>
      <c r="K73">
        <v>-3191.22</v>
      </c>
      <c r="L73">
        <v>-6693.69</v>
      </c>
      <c r="M73">
        <v>324.72000000000003</v>
      </c>
      <c r="N73">
        <v>-1336.44</v>
      </c>
      <c r="O73">
        <v>-5879.5</v>
      </c>
      <c r="P73">
        <v>-314.08999999999997</v>
      </c>
      <c r="Q73">
        <v>-2475.35</v>
      </c>
      <c r="R73">
        <v>-5374.62</v>
      </c>
      <c r="S73">
        <v>544.38800000000003</v>
      </c>
      <c r="T73">
        <v>-2868.45</v>
      </c>
    </row>
    <row r="74" spans="1:20" x14ac:dyDescent="0.15">
      <c r="A74">
        <v>70</v>
      </c>
      <c r="B74">
        <v>1</v>
      </c>
      <c r="C74">
        <v>-7503.1</v>
      </c>
      <c r="D74">
        <v>-1256.54</v>
      </c>
      <c r="E74">
        <v>-4147.13</v>
      </c>
      <c r="F74">
        <v>9402.17</v>
      </c>
      <c r="G74">
        <v>820.923</v>
      </c>
      <c r="H74">
        <v>-2335.5700000000002</v>
      </c>
      <c r="I74">
        <v>-4955.4799999999996</v>
      </c>
      <c r="J74">
        <v>94.421999999999997</v>
      </c>
      <c r="K74">
        <v>-3112.21</v>
      </c>
      <c r="L74">
        <v>-6562.6</v>
      </c>
      <c r="M74">
        <v>307.35899999999998</v>
      </c>
      <c r="N74">
        <v>-1454.95</v>
      </c>
      <c r="O74">
        <v>-5998.02</v>
      </c>
      <c r="P74">
        <v>-92.472899999999996</v>
      </c>
      <c r="Q74">
        <v>-2640.1</v>
      </c>
      <c r="R74">
        <v>-5523.96</v>
      </c>
      <c r="S74">
        <v>465.37900000000002</v>
      </c>
      <c r="T74">
        <v>-2956.14</v>
      </c>
    </row>
    <row r="75" spans="1:20" x14ac:dyDescent="0.15">
      <c r="A75">
        <v>71</v>
      </c>
      <c r="B75">
        <v>0</v>
      </c>
      <c r="C75">
        <v>-8209.41</v>
      </c>
      <c r="D75">
        <v>-2013.87</v>
      </c>
      <c r="E75">
        <v>-4737.76</v>
      </c>
      <c r="F75">
        <v>9378.08</v>
      </c>
      <c r="G75">
        <v>549.17100000000005</v>
      </c>
      <c r="H75">
        <v>-2067.7199999999998</v>
      </c>
      <c r="I75">
        <v>-5185.78</v>
      </c>
      <c r="J75">
        <v>79.009900000000002</v>
      </c>
      <c r="K75">
        <v>-3033.2</v>
      </c>
      <c r="L75">
        <v>-6367.03</v>
      </c>
      <c r="M75">
        <v>180.16399999999999</v>
      </c>
      <c r="N75">
        <v>-1453</v>
      </c>
      <c r="O75">
        <v>-6116.53</v>
      </c>
      <c r="P75">
        <v>192.74199999999999</v>
      </c>
      <c r="Q75">
        <v>-2758.61</v>
      </c>
      <c r="R75">
        <v>-5690.66</v>
      </c>
      <c r="S75">
        <v>338.18299999999999</v>
      </c>
      <c r="T75">
        <v>-3026.47</v>
      </c>
    </row>
    <row r="76" spans="1:20" x14ac:dyDescent="0.15">
      <c r="A76">
        <v>72</v>
      </c>
      <c r="B76">
        <v>1</v>
      </c>
      <c r="C76">
        <v>-9183.57</v>
      </c>
      <c r="D76">
        <v>-2652.68</v>
      </c>
      <c r="E76">
        <v>-5130.8599999999997</v>
      </c>
      <c r="F76">
        <v>9121.74</v>
      </c>
      <c r="G76">
        <v>467.327</v>
      </c>
      <c r="H76">
        <v>-2023.43</v>
      </c>
      <c r="I76">
        <v>-5414.12</v>
      </c>
      <c r="J76">
        <v>30.8246</v>
      </c>
      <c r="K76">
        <v>-2930.1</v>
      </c>
      <c r="L76">
        <v>-6296.7</v>
      </c>
      <c r="M76">
        <v>142.607</v>
      </c>
      <c r="N76">
        <v>-1349.9</v>
      </c>
      <c r="O76">
        <v>-6186.86</v>
      </c>
      <c r="P76">
        <v>484.68799999999999</v>
      </c>
      <c r="Q76">
        <v>-2853.04</v>
      </c>
      <c r="R76">
        <v>-5815.9</v>
      </c>
      <c r="S76">
        <v>228.34899999999999</v>
      </c>
      <c r="T76">
        <v>-3065.97</v>
      </c>
    </row>
    <row r="77" spans="1:20" x14ac:dyDescent="0.15">
      <c r="A77">
        <v>73</v>
      </c>
      <c r="B77">
        <v>0</v>
      </c>
      <c r="C77">
        <v>-10153.799999999999</v>
      </c>
      <c r="D77">
        <v>-2907.95</v>
      </c>
      <c r="E77">
        <v>-5446.89</v>
      </c>
      <c r="F77">
        <v>8919.44</v>
      </c>
      <c r="G77">
        <v>513.56399999999996</v>
      </c>
      <c r="H77">
        <v>-2222.9</v>
      </c>
      <c r="I77">
        <v>-5635.74</v>
      </c>
      <c r="J77">
        <v>-48.184100000000001</v>
      </c>
      <c r="K77">
        <v>-2787.49</v>
      </c>
      <c r="L77">
        <v>-6377.65</v>
      </c>
      <c r="M77">
        <v>61.651600000000002</v>
      </c>
      <c r="N77">
        <v>-1351.85</v>
      </c>
      <c r="O77">
        <v>-6298.64</v>
      </c>
      <c r="P77">
        <v>713.03399999999999</v>
      </c>
      <c r="Q77">
        <v>-2883.86</v>
      </c>
      <c r="R77">
        <v>-5894.91</v>
      </c>
      <c r="S77">
        <v>197.52500000000001</v>
      </c>
      <c r="T77">
        <v>-3105.48</v>
      </c>
    </row>
    <row r="78" spans="1:20" x14ac:dyDescent="0.15">
      <c r="A78">
        <v>74</v>
      </c>
      <c r="B78">
        <v>1</v>
      </c>
      <c r="C78">
        <v>-11110.6</v>
      </c>
      <c r="D78">
        <v>-3092.01</v>
      </c>
      <c r="E78">
        <v>-5714.74</v>
      </c>
      <c r="F78">
        <v>9057.25</v>
      </c>
      <c r="G78">
        <v>224.465</v>
      </c>
      <c r="H78">
        <v>-2547.61</v>
      </c>
      <c r="I78">
        <v>-5848.67</v>
      </c>
      <c r="J78">
        <v>-54.918300000000002</v>
      </c>
      <c r="K78">
        <v>-2557.1999999999998</v>
      </c>
      <c r="L78">
        <v>-6559.76</v>
      </c>
      <c r="M78">
        <v>0</v>
      </c>
      <c r="N78">
        <v>-1503.13</v>
      </c>
      <c r="O78">
        <v>-6456.66</v>
      </c>
      <c r="P78">
        <v>934.64800000000002</v>
      </c>
      <c r="Q78">
        <v>-3004.32</v>
      </c>
      <c r="R78">
        <v>-6070.29</v>
      </c>
      <c r="S78">
        <v>221.61600000000001</v>
      </c>
      <c r="T78">
        <v>-3169.07</v>
      </c>
    </row>
    <row r="79" spans="1:20" x14ac:dyDescent="0.15">
      <c r="A79">
        <v>75</v>
      </c>
      <c r="B79">
        <v>0</v>
      </c>
      <c r="C79">
        <v>-12098.2</v>
      </c>
      <c r="D79">
        <v>-3416.72</v>
      </c>
      <c r="E79">
        <v>-5831.32</v>
      </c>
      <c r="F79">
        <v>9357.8799999999992</v>
      </c>
      <c r="G79">
        <v>-394.14100000000002</v>
      </c>
      <c r="H79">
        <v>-2854.98</v>
      </c>
      <c r="I79">
        <v>-6046.2</v>
      </c>
      <c r="J79">
        <v>-15.413500000000001</v>
      </c>
      <c r="K79">
        <v>-2401.12</v>
      </c>
      <c r="L79">
        <v>-6781.38</v>
      </c>
      <c r="M79">
        <v>-24.0914</v>
      </c>
      <c r="N79">
        <v>-1604.29</v>
      </c>
      <c r="O79">
        <v>-6662.86</v>
      </c>
      <c r="P79">
        <v>1075.31</v>
      </c>
      <c r="Q79">
        <v>-3177.75</v>
      </c>
      <c r="R79">
        <v>-6283.23</v>
      </c>
      <c r="S79">
        <v>237.03</v>
      </c>
      <c r="T79">
        <v>-3223.99</v>
      </c>
    </row>
    <row r="80" spans="1:20" x14ac:dyDescent="0.15">
      <c r="A80">
        <v>76</v>
      </c>
      <c r="B80">
        <v>1</v>
      </c>
      <c r="C80">
        <v>-13158.1</v>
      </c>
      <c r="D80">
        <v>-3724.08</v>
      </c>
      <c r="E80">
        <v>-5774.46</v>
      </c>
      <c r="F80">
        <v>9601.64</v>
      </c>
      <c r="G80">
        <v>-912.49699999999996</v>
      </c>
      <c r="H80">
        <v>-2890.6</v>
      </c>
      <c r="I80">
        <v>-6315.99</v>
      </c>
      <c r="J80">
        <v>48.182600000000001</v>
      </c>
      <c r="K80">
        <v>-2273.9299999999998</v>
      </c>
      <c r="L80">
        <v>-6970.22</v>
      </c>
      <c r="M80">
        <v>-63.596200000000003</v>
      </c>
      <c r="N80">
        <v>-1643.79</v>
      </c>
      <c r="O80">
        <v>-6875.8</v>
      </c>
      <c r="P80">
        <v>1130.23</v>
      </c>
      <c r="Q80">
        <v>-3263.5</v>
      </c>
      <c r="R80">
        <v>-6553.02</v>
      </c>
      <c r="S80">
        <v>237.03</v>
      </c>
      <c r="T80">
        <v>-3263.5</v>
      </c>
    </row>
    <row r="81" spans="1:20" x14ac:dyDescent="0.15">
      <c r="A81">
        <v>77</v>
      </c>
      <c r="B81">
        <v>0</v>
      </c>
      <c r="C81">
        <v>-14457</v>
      </c>
      <c r="D81">
        <v>-4072.89</v>
      </c>
      <c r="E81">
        <v>-5607.76</v>
      </c>
      <c r="F81">
        <v>9750.98</v>
      </c>
      <c r="G81">
        <v>-1211.18</v>
      </c>
      <c r="H81">
        <v>-3109.36</v>
      </c>
      <c r="I81">
        <v>-6728.4</v>
      </c>
      <c r="J81">
        <v>79.009900000000002</v>
      </c>
      <c r="K81">
        <v>-2115.91</v>
      </c>
      <c r="L81">
        <v>-7007.79</v>
      </c>
      <c r="M81">
        <v>-103.101</v>
      </c>
      <c r="N81">
        <v>-1683.3</v>
      </c>
      <c r="O81">
        <v>-7073.32</v>
      </c>
      <c r="P81">
        <v>1097.46</v>
      </c>
      <c r="Q81">
        <v>-3327.09</v>
      </c>
      <c r="R81">
        <v>-6844.97</v>
      </c>
      <c r="S81">
        <v>309.30399999999997</v>
      </c>
      <c r="T81">
        <v>-3303</v>
      </c>
    </row>
    <row r="82" spans="1:20" x14ac:dyDescent="0.15">
      <c r="A82">
        <v>78</v>
      </c>
      <c r="B82">
        <v>1</v>
      </c>
      <c r="C82">
        <v>-15806.9</v>
      </c>
      <c r="D82">
        <v>-4299.3</v>
      </c>
      <c r="E82">
        <v>-5386.14</v>
      </c>
      <c r="F82">
        <v>9869.5</v>
      </c>
      <c r="G82">
        <v>-1351.85</v>
      </c>
      <c r="H82">
        <v>-3351.18</v>
      </c>
      <c r="I82">
        <v>-7033.82</v>
      </c>
      <c r="J82">
        <v>79.009900000000002</v>
      </c>
      <c r="K82">
        <v>-2030.17</v>
      </c>
      <c r="L82">
        <v>-7016.46</v>
      </c>
      <c r="M82">
        <v>-118.515</v>
      </c>
      <c r="N82">
        <v>-1698.71</v>
      </c>
      <c r="O82">
        <v>-7294.94</v>
      </c>
      <c r="P82">
        <v>946.17700000000002</v>
      </c>
      <c r="Q82">
        <v>-3309.74</v>
      </c>
      <c r="R82">
        <v>-7097.42</v>
      </c>
      <c r="S82">
        <v>427.81799999999998</v>
      </c>
      <c r="T82">
        <v>-3342.51</v>
      </c>
    </row>
    <row r="83" spans="1:20" x14ac:dyDescent="0.15">
      <c r="A83">
        <v>79</v>
      </c>
      <c r="B83">
        <v>0</v>
      </c>
      <c r="C83">
        <v>-17182.8</v>
      </c>
      <c r="D83">
        <v>-4369.63</v>
      </c>
      <c r="E83">
        <v>-5462.3</v>
      </c>
      <c r="F83">
        <v>10156.6</v>
      </c>
      <c r="G83">
        <v>-1479.04</v>
      </c>
      <c r="H83">
        <v>-3252.88</v>
      </c>
      <c r="I83">
        <v>-7255.43</v>
      </c>
      <c r="J83">
        <v>30.828099999999999</v>
      </c>
      <c r="K83">
        <v>-1942.48</v>
      </c>
      <c r="L83">
        <v>-7176.42</v>
      </c>
      <c r="M83">
        <v>-70.332999999999998</v>
      </c>
      <c r="N83">
        <v>-1722.8</v>
      </c>
      <c r="O83">
        <v>-7507.88</v>
      </c>
      <c r="P83">
        <v>748.654</v>
      </c>
      <c r="Q83">
        <v>-3182.55</v>
      </c>
      <c r="R83">
        <v>-7286.26</v>
      </c>
      <c r="S83">
        <v>498.15</v>
      </c>
      <c r="T83">
        <v>-3357.92</v>
      </c>
    </row>
    <row r="84" spans="1:20" x14ac:dyDescent="0.15">
      <c r="A84">
        <v>80</v>
      </c>
      <c r="B84">
        <v>1</v>
      </c>
      <c r="C84">
        <v>-18532.7</v>
      </c>
      <c r="D84">
        <v>-4433.2299999999996</v>
      </c>
      <c r="E84">
        <v>-5883.37</v>
      </c>
      <c r="F84">
        <v>10575.8</v>
      </c>
      <c r="G84">
        <v>-1637.05</v>
      </c>
      <c r="H84">
        <v>-3088.12</v>
      </c>
      <c r="I84">
        <v>-7540.64</v>
      </c>
      <c r="J84">
        <v>24.090599999999998</v>
      </c>
      <c r="K84">
        <v>-1823.96</v>
      </c>
      <c r="L84">
        <v>-7389.36</v>
      </c>
      <c r="M84">
        <v>32.7667</v>
      </c>
      <c r="N84">
        <v>-1738.22</v>
      </c>
      <c r="O84">
        <v>-7657.22</v>
      </c>
      <c r="P84">
        <v>527.04</v>
      </c>
      <c r="Q84">
        <v>-3000.44</v>
      </c>
      <c r="R84">
        <v>-7468.37</v>
      </c>
      <c r="S84">
        <v>561.745</v>
      </c>
      <c r="T84">
        <v>-3357.92</v>
      </c>
    </row>
    <row r="85" spans="1:20" x14ac:dyDescent="0.15">
      <c r="A85">
        <v>81</v>
      </c>
      <c r="B85">
        <v>0</v>
      </c>
      <c r="C85">
        <v>-19571.400000000001</v>
      </c>
      <c r="D85">
        <v>-4560.42</v>
      </c>
      <c r="E85">
        <v>-6372.85</v>
      </c>
      <c r="F85">
        <v>10914</v>
      </c>
      <c r="G85">
        <v>-1602.35</v>
      </c>
      <c r="H85">
        <v>-3186.42</v>
      </c>
      <c r="I85">
        <v>-7639.87</v>
      </c>
      <c r="J85">
        <v>-32.7667</v>
      </c>
      <c r="K85">
        <v>-1705.45</v>
      </c>
      <c r="L85">
        <v>-7659.16</v>
      </c>
      <c r="M85">
        <v>223.553</v>
      </c>
      <c r="N85">
        <v>-1714.13</v>
      </c>
      <c r="O85">
        <v>-7823.91</v>
      </c>
      <c r="P85">
        <v>386.37299999999999</v>
      </c>
      <c r="Q85">
        <v>-2851.09</v>
      </c>
      <c r="R85">
        <v>-7617.71</v>
      </c>
      <c r="S85">
        <v>640.755</v>
      </c>
      <c r="T85">
        <v>-3357.92</v>
      </c>
    </row>
    <row r="86" spans="1:20" x14ac:dyDescent="0.15">
      <c r="A86">
        <v>82</v>
      </c>
      <c r="B86">
        <v>1</v>
      </c>
      <c r="C86">
        <v>-20030.900000000001</v>
      </c>
      <c r="D86">
        <v>-4790.71</v>
      </c>
      <c r="E86">
        <v>-6654.18</v>
      </c>
      <c r="F86">
        <v>11094.1</v>
      </c>
      <c r="G86">
        <v>-1492.51</v>
      </c>
      <c r="H86">
        <v>-3616.18</v>
      </c>
      <c r="I86">
        <v>-7696.72</v>
      </c>
      <c r="J86">
        <v>-54.919400000000003</v>
      </c>
      <c r="K86">
        <v>-1659.21</v>
      </c>
      <c r="L86">
        <v>-8047.47</v>
      </c>
      <c r="M86">
        <v>532.85299999999995</v>
      </c>
      <c r="N86">
        <v>-1650.53</v>
      </c>
      <c r="O86">
        <v>-8021.44</v>
      </c>
      <c r="P86">
        <v>162.821</v>
      </c>
      <c r="Q86">
        <v>-2877.12</v>
      </c>
      <c r="R86">
        <v>-7784.41</v>
      </c>
      <c r="S86">
        <v>695.67399999999998</v>
      </c>
      <c r="T86">
        <v>-3357.92</v>
      </c>
    </row>
    <row r="87" spans="1:20" x14ac:dyDescent="0.15">
      <c r="A87">
        <v>83</v>
      </c>
      <c r="B87">
        <v>0</v>
      </c>
      <c r="C87">
        <v>-20108</v>
      </c>
      <c r="D87">
        <v>-4970.88</v>
      </c>
      <c r="E87">
        <v>-6860.38</v>
      </c>
      <c r="F87">
        <v>11309</v>
      </c>
      <c r="G87">
        <v>-1582.13</v>
      </c>
      <c r="H87">
        <v>-3759.71</v>
      </c>
      <c r="I87">
        <v>-7959.78</v>
      </c>
      <c r="J87">
        <v>8.6758100000000002</v>
      </c>
      <c r="K87">
        <v>-1611.03</v>
      </c>
      <c r="L87">
        <v>-8409.75</v>
      </c>
      <c r="M87">
        <v>792.03599999999994</v>
      </c>
      <c r="N87">
        <v>-1667.88</v>
      </c>
      <c r="O87">
        <v>-8194.8700000000008</v>
      </c>
      <c r="P87">
        <v>-56.856499999999997</v>
      </c>
      <c r="Q87">
        <v>-3043.82</v>
      </c>
      <c r="R87">
        <v>-8030.11</v>
      </c>
      <c r="S87">
        <v>783.36</v>
      </c>
      <c r="T87">
        <v>-3406.1</v>
      </c>
    </row>
    <row r="88" spans="1:20" x14ac:dyDescent="0.15">
      <c r="A88">
        <v>84</v>
      </c>
      <c r="B88">
        <v>1</v>
      </c>
      <c r="C88">
        <v>-20108</v>
      </c>
      <c r="D88">
        <v>-5137.58</v>
      </c>
      <c r="E88">
        <v>-6760.15</v>
      </c>
      <c r="F88">
        <v>11778.3</v>
      </c>
      <c r="G88">
        <v>-1683.3</v>
      </c>
      <c r="H88">
        <v>-3568.92</v>
      </c>
      <c r="I88">
        <v>-8218.9599999999991</v>
      </c>
      <c r="J88">
        <v>111.776</v>
      </c>
      <c r="K88">
        <v>-1676.56</v>
      </c>
      <c r="L88">
        <v>-8581.25</v>
      </c>
      <c r="M88">
        <v>1037.74</v>
      </c>
      <c r="N88">
        <v>-1746.89</v>
      </c>
      <c r="O88">
        <v>-8280.6200000000008</v>
      </c>
      <c r="P88">
        <v>-238.96600000000001</v>
      </c>
      <c r="Q88">
        <v>-3265.43</v>
      </c>
      <c r="R88">
        <v>-8258.4699999999993</v>
      </c>
      <c r="S88">
        <v>925.96400000000006</v>
      </c>
      <c r="T88">
        <v>-3364.66</v>
      </c>
    </row>
    <row r="89" spans="1:20" x14ac:dyDescent="0.15">
      <c r="A89">
        <v>85</v>
      </c>
      <c r="B89">
        <v>0</v>
      </c>
      <c r="C89">
        <v>-20108</v>
      </c>
      <c r="D89">
        <v>-5768.72</v>
      </c>
      <c r="E89">
        <v>-6347.75</v>
      </c>
      <c r="F89">
        <v>12202.2</v>
      </c>
      <c r="G89">
        <v>-1626.44</v>
      </c>
      <c r="H89">
        <v>-3524.61</v>
      </c>
      <c r="I89">
        <v>-8488.76</v>
      </c>
      <c r="J89">
        <v>158.02000000000001</v>
      </c>
      <c r="K89">
        <v>-1762.31</v>
      </c>
      <c r="L89">
        <v>-8684.35</v>
      </c>
      <c r="M89">
        <v>1266.0899999999999</v>
      </c>
      <c r="N89">
        <v>-1849.99</v>
      </c>
      <c r="O89">
        <v>-8296.0400000000009</v>
      </c>
      <c r="P89">
        <v>-508.76100000000002</v>
      </c>
      <c r="Q89">
        <v>-3526.55</v>
      </c>
      <c r="R89">
        <v>-8480.08</v>
      </c>
      <c r="S89">
        <v>1083.98</v>
      </c>
      <c r="T89">
        <v>-3366.59</v>
      </c>
    </row>
    <row r="90" spans="1:20" x14ac:dyDescent="0.15">
      <c r="A90">
        <v>86</v>
      </c>
      <c r="B90">
        <v>1</v>
      </c>
      <c r="C90">
        <v>-20108</v>
      </c>
      <c r="D90">
        <v>-7616.85</v>
      </c>
      <c r="E90">
        <v>-6283.22</v>
      </c>
      <c r="F90">
        <v>12470.1</v>
      </c>
      <c r="G90">
        <v>-1507.93</v>
      </c>
      <c r="H90">
        <v>-3555.44</v>
      </c>
      <c r="I90">
        <v>-8780.7099999999991</v>
      </c>
      <c r="J90">
        <v>109.84</v>
      </c>
      <c r="K90">
        <v>-1777.72</v>
      </c>
      <c r="L90">
        <v>-8923.31</v>
      </c>
      <c r="M90">
        <v>1487.71</v>
      </c>
      <c r="N90">
        <v>-1872.15</v>
      </c>
      <c r="O90">
        <v>-8392.39</v>
      </c>
      <c r="P90">
        <v>-921.15899999999999</v>
      </c>
      <c r="Q90">
        <v>-3706.72</v>
      </c>
      <c r="R90">
        <v>-8741.2000000000007</v>
      </c>
      <c r="S90">
        <v>1193.82</v>
      </c>
      <c r="T90">
        <v>-3349.24</v>
      </c>
    </row>
    <row r="91" spans="1:20" x14ac:dyDescent="0.15">
      <c r="A91">
        <v>87</v>
      </c>
      <c r="B91">
        <v>0</v>
      </c>
      <c r="C91">
        <v>-19264.900000000001</v>
      </c>
      <c r="D91">
        <v>-11053.8</v>
      </c>
      <c r="E91">
        <v>-6577.1</v>
      </c>
      <c r="F91">
        <v>12779.4</v>
      </c>
      <c r="G91">
        <v>-1654.4</v>
      </c>
      <c r="H91">
        <v>-3314.54</v>
      </c>
      <c r="I91">
        <v>-9225.8700000000008</v>
      </c>
      <c r="J91">
        <v>127.19</v>
      </c>
      <c r="K91">
        <v>-1753.63</v>
      </c>
      <c r="L91">
        <v>-9287.5300000000007</v>
      </c>
      <c r="M91">
        <v>1580.2</v>
      </c>
      <c r="N91">
        <v>-1880.82</v>
      </c>
      <c r="O91">
        <v>-8670.86</v>
      </c>
      <c r="P91">
        <v>-1371.13</v>
      </c>
      <c r="Q91">
        <v>-3728.88</v>
      </c>
      <c r="R91">
        <v>-8969.5499999999993</v>
      </c>
      <c r="S91">
        <v>1248.74</v>
      </c>
      <c r="T91">
        <v>-3270.23</v>
      </c>
    </row>
    <row r="92" spans="1:20" x14ac:dyDescent="0.15">
      <c r="A92">
        <v>88</v>
      </c>
      <c r="B92">
        <v>1</v>
      </c>
      <c r="C92">
        <v>-17159.5</v>
      </c>
      <c r="D92">
        <v>-14978.3</v>
      </c>
      <c r="E92">
        <v>-6715.84</v>
      </c>
      <c r="F92">
        <v>13207.2</v>
      </c>
      <c r="G92">
        <v>-2066.8000000000002</v>
      </c>
      <c r="H92">
        <v>-2630.42</v>
      </c>
      <c r="I92">
        <v>-9658.49</v>
      </c>
      <c r="J92">
        <v>206.19900000000001</v>
      </c>
      <c r="K92">
        <v>-1665.95</v>
      </c>
      <c r="L92">
        <v>-9586.2199999999993</v>
      </c>
      <c r="M92">
        <v>1532.02</v>
      </c>
      <c r="N92">
        <v>-1896.24</v>
      </c>
      <c r="O92">
        <v>-9195.0400000000009</v>
      </c>
      <c r="P92">
        <v>-1757.5</v>
      </c>
      <c r="Q92">
        <v>-3689.37</v>
      </c>
      <c r="R92">
        <v>-9287.5300000000007</v>
      </c>
      <c r="S92">
        <v>1288.25</v>
      </c>
      <c r="T92">
        <v>-3239.4</v>
      </c>
    </row>
    <row r="93" spans="1:20" x14ac:dyDescent="0.15">
      <c r="A93">
        <v>89</v>
      </c>
      <c r="B93">
        <v>0</v>
      </c>
      <c r="C93">
        <v>-15651.6</v>
      </c>
      <c r="D93">
        <v>-18352.599999999999</v>
      </c>
      <c r="E93">
        <v>-6185.87</v>
      </c>
      <c r="F93">
        <v>13633.1</v>
      </c>
      <c r="G93">
        <v>-2155.42</v>
      </c>
      <c r="H93">
        <v>-1954.03</v>
      </c>
      <c r="I93">
        <v>-9797.2199999999993</v>
      </c>
      <c r="J93">
        <v>140.67099999999999</v>
      </c>
      <c r="K93">
        <v>-1595.61</v>
      </c>
      <c r="L93">
        <v>-9750.98</v>
      </c>
      <c r="M93">
        <v>1356.65</v>
      </c>
      <c r="N93">
        <v>-1896.24</v>
      </c>
      <c r="O93">
        <v>-9682.57</v>
      </c>
      <c r="P93">
        <v>-1920.33</v>
      </c>
      <c r="Q93">
        <v>-3722.14</v>
      </c>
      <c r="R93">
        <v>-9706.67</v>
      </c>
      <c r="S93">
        <v>1303.6600000000001</v>
      </c>
      <c r="T93">
        <v>-3239.4</v>
      </c>
    </row>
    <row r="94" spans="1:20" x14ac:dyDescent="0.15">
      <c r="A94">
        <v>90</v>
      </c>
      <c r="B94">
        <v>1</v>
      </c>
      <c r="C94">
        <v>-15352</v>
      </c>
      <c r="D94">
        <v>-19868.099999999999</v>
      </c>
      <c r="E94">
        <v>-5172.22</v>
      </c>
      <c r="F94">
        <v>13931.8</v>
      </c>
      <c r="G94">
        <v>-1708.33</v>
      </c>
      <c r="H94">
        <v>-1521.41</v>
      </c>
      <c r="I94">
        <v>-9965.85</v>
      </c>
      <c r="J94">
        <v>54.920299999999997</v>
      </c>
      <c r="K94">
        <v>-1556.11</v>
      </c>
      <c r="L94">
        <v>-9845.4</v>
      </c>
      <c r="M94">
        <v>1143.71</v>
      </c>
      <c r="N94">
        <v>-1920.33</v>
      </c>
      <c r="O94">
        <v>-9884.91</v>
      </c>
      <c r="P94">
        <v>-1959.83</v>
      </c>
      <c r="Q94">
        <v>-3680.7</v>
      </c>
      <c r="R94">
        <v>-10093</v>
      </c>
      <c r="S94">
        <v>1351.84</v>
      </c>
      <c r="T94">
        <v>-3239.4</v>
      </c>
    </row>
    <row r="95" spans="1:20" x14ac:dyDescent="0.15">
      <c r="A95">
        <v>91</v>
      </c>
      <c r="B95">
        <v>0</v>
      </c>
      <c r="C95">
        <v>-14741.1</v>
      </c>
      <c r="D95">
        <v>-20116.7</v>
      </c>
      <c r="E95">
        <v>-4981.49</v>
      </c>
      <c r="F95">
        <v>14192.9</v>
      </c>
      <c r="G95">
        <v>-1052.1600000000001</v>
      </c>
      <c r="H95">
        <v>-876.79300000000001</v>
      </c>
      <c r="I95">
        <v>-10314.700000000001</v>
      </c>
      <c r="J95">
        <v>39.504899999999999</v>
      </c>
      <c r="K95">
        <v>-1564.78</v>
      </c>
      <c r="L95">
        <v>-9900.32</v>
      </c>
      <c r="M95">
        <v>849.82799999999997</v>
      </c>
      <c r="N95">
        <v>-1911.65</v>
      </c>
      <c r="O95">
        <v>-9915.74</v>
      </c>
      <c r="P95">
        <v>-2143.87</v>
      </c>
      <c r="Q95">
        <v>-3610.36</v>
      </c>
      <c r="R95">
        <v>-10280</v>
      </c>
      <c r="S95">
        <v>1382.67</v>
      </c>
      <c r="T95">
        <v>-3215.31</v>
      </c>
    </row>
    <row r="96" spans="1:20" x14ac:dyDescent="0.15">
      <c r="A96">
        <v>92</v>
      </c>
      <c r="B96">
        <v>1</v>
      </c>
      <c r="C96">
        <v>-14629.4</v>
      </c>
      <c r="D96">
        <v>-20147.5</v>
      </c>
      <c r="E96">
        <v>-4292.51</v>
      </c>
      <c r="F96">
        <v>14324.9</v>
      </c>
      <c r="G96">
        <v>-452.84800000000001</v>
      </c>
      <c r="H96">
        <v>-95.371300000000005</v>
      </c>
      <c r="I96">
        <v>-10541.1</v>
      </c>
      <c r="J96">
        <v>39.504899999999999</v>
      </c>
      <c r="K96">
        <v>-1604.29</v>
      </c>
      <c r="L96">
        <v>-10108.5</v>
      </c>
      <c r="M96">
        <v>590.64200000000005</v>
      </c>
      <c r="N96">
        <v>-1872.15</v>
      </c>
      <c r="O96">
        <v>-10036.200000000001</v>
      </c>
      <c r="P96">
        <v>-2179.5100000000002</v>
      </c>
      <c r="Q96">
        <v>-3619.04</v>
      </c>
      <c r="R96">
        <v>-10286.700000000001</v>
      </c>
      <c r="S96">
        <v>1358.58</v>
      </c>
      <c r="T96">
        <v>-3055.36</v>
      </c>
    </row>
    <row r="97" spans="1:20" x14ac:dyDescent="0.15">
      <c r="A97">
        <v>93</v>
      </c>
      <c r="B97">
        <v>0</v>
      </c>
      <c r="C97">
        <v>-14549.4</v>
      </c>
      <c r="D97">
        <v>-19232.099999999999</v>
      </c>
      <c r="E97">
        <v>-2331.71</v>
      </c>
      <c r="F97">
        <v>14364.4</v>
      </c>
      <c r="G97">
        <v>220.66399999999999</v>
      </c>
      <c r="H97">
        <v>342.05900000000003</v>
      </c>
      <c r="I97">
        <v>-10515.1</v>
      </c>
      <c r="J97">
        <v>-32.7624</v>
      </c>
      <c r="K97">
        <v>-1595.61</v>
      </c>
      <c r="L97">
        <v>-10785.8</v>
      </c>
      <c r="M97">
        <v>369.029</v>
      </c>
      <c r="N97">
        <v>-1808.55</v>
      </c>
      <c r="O97">
        <v>-10474.6</v>
      </c>
      <c r="P97">
        <v>-2061</v>
      </c>
      <c r="Q97">
        <v>-3827.17</v>
      </c>
      <c r="R97">
        <v>-10295.4</v>
      </c>
      <c r="S97">
        <v>1343.17</v>
      </c>
      <c r="T97">
        <v>-2914.69</v>
      </c>
    </row>
    <row r="98" spans="1:20" x14ac:dyDescent="0.15">
      <c r="A98">
        <v>94</v>
      </c>
      <c r="B98">
        <v>1</v>
      </c>
      <c r="C98">
        <v>-16499.599999999999</v>
      </c>
      <c r="D98">
        <v>-14743.9</v>
      </c>
      <c r="E98">
        <v>-2072.58</v>
      </c>
      <c r="F98">
        <v>14379.8</v>
      </c>
      <c r="G98">
        <v>1019.43</v>
      </c>
      <c r="H98">
        <v>482.73200000000003</v>
      </c>
      <c r="I98">
        <v>-10661.5</v>
      </c>
      <c r="J98">
        <v>-54.920999999999999</v>
      </c>
      <c r="K98">
        <v>-1580.2</v>
      </c>
      <c r="L98">
        <v>-11453.5</v>
      </c>
      <c r="M98">
        <v>228.357</v>
      </c>
      <c r="N98">
        <v>-1801.81</v>
      </c>
      <c r="O98">
        <v>-11019</v>
      </c>
      <c r="P98">
        <v>-1966.57</v>
      </c>
      <c r="Q98">
        <v>-4215.47</v>
      </c>
      <c r="R98">
        <v>-10575.8</v>
      </c>
      <c r="S98">
        <v>1294.99</v>
      </c>
      <c r="T98">
        <v>-2811.59</v>
      </c>
    </row>
    <row r="99" spans="1:20" x14ac:dyDescent="0.15">
      <c r="A99">
        <v>95</v>
      </c>
      <c r="B99">
        <v>0</v>
      </c>
      <c r="C99">
        <v>-18097.099999999999</v>
      </c>
      <c r="D99">
        <v>-8681.39</v>
      </c>
      <c r="E99">
        <v>-1236.19</v>
      </c>
      <c r="F99">
        <v>14524.3</v>
      </c>
      <c r="G99">
        <v>1776.77</v>
      </c>
      <c r="H99">
        <v>224.499</v>
      </c>
      <c r="I99">
        <v>-11242.5</v>
      </c>
      <c r="J99">
        <v>-63.593699999999998</v>
      </c>
      <c r="K99">
        <v>-1628.37</v>
      </c>
      <c r="L99">
        <v>-11678</v>
      </c>
      <c r="M99">
        <v>101.17</v>
      </c>
      <c r="N99">
        <v>-1865.4</v>
      </c>
      <c r="O99">
        <v>-11315.8</v>
      </c>
      <c r="P99">
        <v>-1887.56</v>
      </c>
      <c r="Q99">
        <v>-4505.49</v>
      </c>
      <c r="R99">
        <v>-11154.9</v>
      </c>
      <c r="S99">
        <v>1264.1600000000001</v>
      </c>
      <c r="T99">
        <v>-2837.61</v>
      </c>
    </row>
    <row r="100" spans="1:20" x14ac:dyDescent="0.15">
      <c r="A100">
        <v>96</v>
      </c>
      <c r="B100">
        <v>1</v>
      </c>
      <c r="C100">
        <v>-15770.1</v>
      </c>
      <c r="D100">
        <v>-7266.99</v>
      </c>
      <c r="E100">
        <v>1974.31</v>
      </c>
      <c r="F100">
        <v>15026.3</v>
      </c>
      <c r="G100">
        <v>2222.88</v>
      </c>
      <c r="H100">
        <v>-634.97699999999998</v>
      </c>
      <c r="I100">
        <v>-11680</v>
      </c>
      <c r="J100">
        <v>-103.098</v>
      </c>
      <c r="K100">
        <v>-1731.47</v>
      </c>
      <c r="L100">
        <v>-11211.7</v>
      </c>
      <c r="M100">
        <v>15.4163</v>
      </c>
      <c r="N100">
        <v>-1992.59</v>
      </c>
      <c r="O100">
        <v>-11377.4</v>
      </c>
      <c r="P100">
        <v>-1880.82</v>
      </c>
      <c r="Q100">
        <v>-4703.01</v>
      </c>
      <c r="R100">
        <v>-11730.1</v>
      </c>
      <c r="S100">
        <v>1240.07</v>
      </c>
      <c r="T100">
        <v>-2907.95</v>
      </c>
    </row>
    <row r="101" spans="1:20" x14ac:dyDescent="0.15">
      <c r="A101">
        <v>97</v>
      </c>
      <c r="B101">
        <v>0</v>
      </c>
      <c r="C101">
        <v>-13820.9</v>
      </c>
      <c r="D101">
        <v>-7581.09</v>
      </c>
      <c r="E101">
        <v>1612.94</v>
      </c>
      <c r="F101">
        <v>15649.7</v>
      </c>
      <c r="G101">
        <v>2716.21</v>
      </c>
      <c r="H101">
        <v>-1717.03</v>
      </c>
      <c r="I101">
        <v>-11748.4</v>
      </c>
      <c r="J101">
        <v>-94.426199999999994</v>
      </c>
      <c r="K101">
        <v>-1777.72</v>
      </c>
      <c r="L101">
        <v>-10204.799999999999</v>
      </c>
      <c r="M101">
        <v>-24.0886</v>
      </c>
      <c r="N101">
        <v>-2102.4299999999998</v>
      </c>
      <c r="O101">
        <v>-11184.7</v>
      </c>
      <c r="P101">
        <v>-1703.53</v>
      </c>
      <c r="Q101">
        <v>-4852.3599999999997</v>
      </c>
      <c r="R101">
        <v>-11906.4</v>
      </c>
      <c r="S101">
        <v>1104.21</v>
      </c>
      <c r="T101">
        <v>-2923.36</v>
      </c>
    </row>
    <row r="102" spans="1:20" x14ac:dyDescent="0.15">
      <c r="A102">
        <v>98</v>
      </c>
      <c r="B102">
        <v>1</v>
      </c>
      <c r="C102">
        <v>-14962.7</v>
      </c>
      <c r="D102">
        <v>2208.4699999999998</v>
      </c>
      <c r="E102">
        <v>-5482.54</v>
      </c>
      <c r="F102">
        <v>16242.3</v>
      </c>
      <c r="G102">
        <v>3155.58</v>
      </c>
      <c r="H102">
        <v>-2109.1799999999998</v>
      </c>
      <c r="I102">
        <v>-11636.6</v>
      </c>
      <c r="J102">
        <v>306.40600000000001</v>
      </c>
      <c r="K102">
        <v>-1512.75</v>
      </c>
      <c r="L102">
        <v>-10311.799999999999</v>
      </c>
      <c r="M102">
        <v>-39.504899999999999</v>
      </c>
      <c r="N102">
        <v>-1796.03</v>
      </c>
      <c r="O102">
        <v>-10892.8</v>
      </c>
      <c r="P102">
        <v>-1026.1600000000001</v>
      </c>
      <c r="Q102">
        <v>-4079.6</v>
      </c>
      <c r="R102">
        <v>-11577.8</v>
      </c>
      <c r="S102">
        <v>906.68600000000004</v>
      </c>
      <c r="T102">
        <v>-2610.21</v>
      </c>
    </row>
    <row r="103" spans="1:20" x14ac:dyDescent="0.15">
      <c r="A103">
        <v>99</v>
      </c>
      <c r="B103">
        <v>0</v>
      </c>
      <c r="C103">
        <v>-12830.7</v>
      </c>
      <c r="D103">
        <v>14565.2</v>
      </c>
      <c r="E103">
        <v>-11243.3</v>
      </c>
      <c r="F103">
        <v>17220.2</v>
      </c>
      <c r="G103">
        <v>3471.6</v>
      </c>
      <c r="H103">
        <v>-1612.03</v>
      </c>
      <c r="I103">
        <v>-12177.1</v>
      </c>
      <c r="J103">
        <v>938.45100000000002</v>
      </c>
      <c r="K103">
        <v>-1439.51</v>
      </c>
      <c r="L103">
        <v>-13219.5</v>
      </c>
      <c r="M103">
        <v>105.01300000000001</v>
      </c>
      <c r="N103">
        <v>-1146.6400000000001</v>
      </c>
      <c r="O103">
        <v>-11483.3</v>
      </c>
      <c r="P103">
        <v>-671.58399999999995</v>
      </c>
      <c r="Q103">
        <v>-1869.4</v>
      </c>
      <c r="R103">
        <v>-11594.2</v>
      </c>
      <c r="S103">
        <v>733.25800000000004</v>
      </c>
      <c r="T103">
        <v>-2120.7600000000002</v>
      </c>
    </row>
    <row r="104" spans="1:20" x14ac:dyDescent="0.15">
      <c r="A104">
        <v>100</v>
      </c>
      <c r="B104">
        <v>1</v>
      </c>
      <c r="C104">
        <v>-13600.9</v>
      </c>
      <c r="D104">
        <v>19322.599999999999</v>
      </c>
      <c r="E104">
        <v>434.62299999999999</v>
      </c>
      <c r="F104">
        <v>18661.599999999999</v>
      </c>
      <c r="G104">
        <v>4389.75</v>
      </c>
      <c r="H104">
        <v>-1279.58</v>
      </c>
      <c r="I104">
        <v>-13453.7</v>
      </c>
      <c r="J104">
        <v>1305.57</v>
      </c>
      <c r="K104">
        <v>-1621.61</v>
      </c>
      <c r="L104">
        <v>-16925.2</v>
      </c>
      <c r="M104">
        <v>293.86399999999998</v>
      </c>
      <c r="N104">
        <v>-652.34400000000005</v>
      </c>
      <c r="O104">
        <v>-14387.1</v>
      </c>
      <c r="P104">
        <v>-2574.29</v>
      </c>
      <c r="Q104">
        <v>414.14699999999999</v>
      </c>
      <c r="R104">
        <v>-12961.3</v>
      </c>
      <c r="S104">
        <v>671.58399999999995</v>
      </c>
      <c r="T104">
        <v>-1983.91</v>
      </c>
    </row>
    <row r="105" spans="1:20" x14ac:dyDescent="0.15">
      <c r="A105">
        <v>101</v>
      </c>
      <c r="B105">
        <v>0</v>
      </c>
      <c r="C105">
        <v>-16267.2</v>
      </c>
      <c r="D105">
        <v>14894.4</v>
      </c>
      <c r="E105">
        <v>11187.1</v>
      </c>
      <c r="F105">
        <v>19760.099999999999</v>
      </c>
      <c r="G105">
        <v>6439.95</v>
      </c>
      <c r="H105">
        <v>-1480.91</v>
      </c>
      <c r="I105">
        <v>-14048.3</v>
      </c>
      <c r="J105">
        <v>1551.26</v>
      </c>
      <c r="K105">
        <v>-1650.55</v>
      </c>
      <c r="L105">
        <v>-16011.5</v>
      </c>
      <c r="M105">
        <v>18.376300000000001</v>
      </c>
      <c r="N105">
        <v>-706.23199999999997</v>
      </c>
      <c r="O105">
        <v>-18151.599999999999</v>
      </c>
      <c r="P105">
        <v>-4900.3100000000004</v>
      </c>
      <c r="Q105">
        <v>992.48</v>
      </c>
      <c r="R105">
        <v>-15168.6</v>
      </c>
      <c r="S105">
        <v>719.75099999999998</v>
      </c>
      <c r="T105">
        <v>-2376</v>
      </c>
    </row>
    <row r="106" spans="1:20" x14ac:dyDescent="0.15">
      <c r="A106">
        <v>102</v>
      </c>
      <c r="B106">
        <v>1</v>
      </c>
      <c r="C106">
        <v>-16531.5</v>
      </c>
      <c r="D106">
        <v>2509.41</v>
      </c>
      <c r="E106">
        <v>7823.2</v>
      </c>
      <c r="F106">
        <v>19924</v>
      </c>
      <c r="G106">
        <v>8703.2900000000009</v>
      </c>
      <c r="H106">
        <v>-2197.6799999999998</v>
      </c>
      <c r="I106">
        <v>-13678.4</v>
      </c>
      <c r="J106">
        <v>1851.87</v>
      </c>
      <c r="K106">
        <v>-1908.69</v>
      </c>
      <c r="L106">
        <v>-12072.8</v>
      </c>
      <c r="M106">
        <v>-727.33699999999999</v>
      </c>
      <c r="N106">
        <v>-468.36799999999999</v>
      </c>
      <c r="O106">
        <v>-18374.900000000001</v>
      </c>
      <c r="P106">
        <v>-3803.52</v>
      </c>
      <c r="Q106">
        <v>604.202</v>
      </c>
      <c r="R106">
        <v>-15813.6</v>
      </c>
      <c r="S106">
        <v>654.26400000000001</v>
      </c>
      <c r="T106">
        <v>-3329.8</v>
      </c>
    </row>
    <row r="107" spans="1:20" x14ac:dyDescent="0.15">
      <c r="A107">
        <v>103</v>
      </c>
      <c r="B107">
        <v>0</v>
      </c>
      <c r="C107">
        <v>-16219.2</v>
      </c>
      <c r="D107">
        <v>-11440.7</v>
      </c>
      <c r="E107">
        <v>-3598.44</v>
      </c>
      <c r="F107">
        <v>19084.900000000001</v>
      </c>
      <c r="G107">
        <v>9857.83</v>
      </c>
      <c r="H107">
        <v>-3386.6</v>
      </c>
      <c r="I107">
        <v>-13166.8</v>
      </c>
      <c r="J107">
        <v>2408.7199999999998</v>
      </c>
      <c r="K107">
        <v>-2575.4</v>
      </c>
      <c r="L107">
        <v>-10902.3</v>
      </c>
      <c r="M107">
        <v>-1235.21</v>
      </c>
      <c r="N107">
        <v>461.34</v>
      </c>
      <c r="O107">
        <v>-14849.8</v>
      </c>
      <c r="P107">
        <v>-2092.9499999999998</v>
      </c>
      <c r="Q107">
        <v>265.98200000000003</v>
      </c>
      <c r="R107">
        <v>-13524.8</v>
      </c>
      <c r="S107">
        <v>399.92</v>
      </c>
      <c r="T107">
        <v>-3286.76</v>
      </c>
    </row>
    <row r="108" spans="1:20" x14ac:dyDescent="0.15">
      <c r="A108">
        <v>104</v>
      </c>
      <c r="B108">
        <v>1</v>
      </c>
      <c r="C108">
        <v>-17891.400000000001</v>
      </c>
      <c r="D108">
        <v>-18470.400000000001</v>
      </c>
      <c r="E108">
        <v>-13680.8</v>
      </c>
      <c r="F108">
        <v>18366</v>
      </c>
      <c r="G108">
        <v>9423.57</v>
      </c>
      <c r="H108">
        <v>-4898.32</v>
      </c>
      <c r="I108">
        <v>-12828.6</v>
      </c>
      <c r="J108">
        <v>2710.42</v>
      </c>
      <c r="K108">
        <v>-3221</v>
      </c>
      <c r="L108">
        <v>-13130.5</v>
      </c>
      <c r="M108">
        <v>-1246.8399999999999</v>
      </c>
      <c r="N108">
        <v>1293.9100000000001</v>
      </c>
      <c r="O108">
        <v>-12185.1</v>
      </c>
      <c r="P108">
        <v>-3134.92</v>
      </c>
      <c r="Q108">
        <v>495.15600000000001</v>
      </c>
      <c r="R108">
        <v>-10481.799999999999</v>
      </c>
      <c r="S108">
        <v>-84.683000000000007</v>
      </c>
      <c r="T108">
        <v>-1566.16</v>
      </c>
    </row>
    <row r="109" spans="1:20" x14ac:dyDescent="0.15">
      <c r="A109">
        <v>105</v>
      </c>
      <c r="B109">
        <v>0</v>
      </c>
      <c r="C109">
        <v>-19266.8</v>
      </c>
      <c r="D109">
        <v>-19866.099999999999</v>
      </c>
      <c r="E109">
        <v>-13089.8</v>
      </c>
      <c r="F109">
        <v>18765.599999999999</v>
      </c>
      <c r="G109">
        <v>7490.02</v>
      </c>
      <c r="H109">
        <v>-6325.36</v>
      </c>
      <c r="I109">
        <v>-12527.9</v>
      </c>
      <c r="J109">
        <v>2605.44</v>
      </c>
      <c r="K109">
        <v>-3629.58</v>
      </c>
      <c r="L109">
        <v>-14235.3</v>
      </c>
      <c r="M109">
        <v>-1233.31</v>
      </c>
      <c r="N109">
        <v>1372.13</v>
      </c>
      <c r="O109">
        <v>-12096.1</v>
      </c>
      <c r="P109">
        <v>-4462.96</v>
      </c>
      <c r="Q109">
        <v>831.49300000000005</v>
      </c>
      <c r="R109">
        <v>-9811.5499999999993</v>
      </c>
      <c r="S109">
        <v>-532.76800000000003</v>
      </c>
      <c r="T109">
        <v>-575.26</v>
      </c>
    </row>
    <row r="110" spans="1:20" x14ac:dyDescent="0.15">
      <c r="A110">
        <v>106</v>
      </c>
      <c r="B110">
        <v>1</v>
      </c>
      <c r="C110">
        <v>-17100.599999999999</v>
      </c>
      <c r="D110">
        <v>-14041.6</v>
      </c>
      <c r="E110">
        <v>-8144.63</v>
      </c>
      <c r="F110">
        <v>19698.3</v>
      </c>
      <c r="G110">
        <v>4495.53</v>
      </c>
      <c r="H110">
        <v>-7725.34</v>
      </c>
      <c r="I110">
        <v>-12067.4</v>
      </c>
      <c r="J110">
        <v>2383.83</v>
      </c>
      <c r="K110">
        <v>-3993.78</v>
      </c>
      <c r="L110">
        <v>-12697.9</v>
      </c>
      <c r="M110">
        <v>-1601.29</v>
      </c>
      <c r="N110">
        <v>1432.72</v>
      </c>
      <c r="O110">
        <v>-11850.7</v>
      </c>
      <c r="P110">
        <v>-2934.54</v>
      </c>
      <c r="Q110">
        <v>932.69399999999996</v>
      </c>
      <c r="R110">
        <v>-11590.8</v>
      </c>
      <c r="S110">
        <v>-671.58399999999995</v>
      </c>
      <c r="T110">
        <v>-1404.55</v>
      </c>
    </row>
    <row r="111" spans="1:20" x14ac:dyDescent="0.15">
      <c r="A111">
        <v>107</v>
      </c>
      <c r="B111">
        <v>0</v>
      </c>
      <c r="C111">
        <v>-11438.5</v>
      </c>
      <c r="D111">
        <v>-4861.8100000000004</v>
      </c>
      <c r="E111">
        <v>-2818.56</v>
      </c>
      <c r="F111">
        <v>20140.7</v>
      </c>
      <c r="G111">
        <v>3248.06</v>
      </c>
      <c r="H111">
        <v>-8922.1299999999992</v>
      </c>
      <c r="I111">
        <v>-11586.6</v>
      </c>
      <c r="J111">
        <v>2291.29</v>
      </c>
      <c r="K111">
        <v>-4340.66</v>
      </c>
      <c r="L111">
        <v>-11122.3</v>
      </c>
      <c r="M111">
        <v>-2082.11</v>
      </c>
      <c r="N111">
        <v>1998.22</v>
      </c>
      <c r="O111">
        <v>-9858.4599999999991</v>
      </c>
      <c r="P111">
        <v>-381.048</v>
      </c>
      <c r="Q111">
        <v>129.37899999999999</v>
      </c>
      <c r="R111">
        <v>-12947.9</v>
      </c>
      <c r="S111">
        <v>-743.82600000000002</v>
      </c>
      <c r="T111">
        <v>-2240.13</v>
      </c>
    </row>
    <row r="112" spans="1:20" x14ac:dyDescent="0.15">
      <c r="A112">
        <v>108</v>
      </c>
      <c r="B112">
        <v>1</v>
      </c>
      <c r="C112">
        <v>-4098.5</v>
      </c>
      <c r="D112">
        <v>-1903.79</v>
      </c>
      <c r="E112">
        <v>-64.692300000000003</v>
      </c>
      <c r="F112">
        <v>20187</v>
      </c>
      <c r="G112">
        <v>4531.09</v>
      </c>
      <c r="H112">
        <v>-7974.66</v>
      </c>
      <c r="I112">
        <v>-11079.8</v>
      </c>
      <c r="J112">
        <v>2411.69</v>
      </c>
      <c r="K112">
        <v>-4704.8599999999997</v>
      </c>
      <c r="L112">
        <v>-10344.6</v>
      </c>
      <c r="M112">
        <v>-2324.02</v>
      </c>
      <c r="N112">
        <v>2315.37</v>
      </c>
      <c r="O112">
        <v>-7485.18</v>
      </c>
      <c r="P112">
        <v>706.20699999999999</v>
      </c>
      <c r="Q112">
        <v>-1237.8599999999999</v>
      </c>
      <c r="R112">
        <v>-12183.3</v>
      </c>
      <c r="S112">
        <v>-1103.1400000000001</v>
      </c>
      <c r="T112">
        <v>-1639.23</v>
      </c>
    </row>
    <row r="113" spans="1:20" x14ac:dyDescent="0.15">
      <c r="A113">
        <v>109</v>
      </c>
      <c r="B113">
        <v>0</v>
      </c>
      <c r="C113">
        <v>-744.93299999999999</v>
      </c>
      <c r="D113">
        <v>-4307.2700000000004</v>
      </c>
      <c r="E113">
        <v>-4425.8999999999996</v>
      </c>
      <c r="F113">
        <v>20187</v>
      </c>
      <c r="G113">
        <v>7331.83</v>
      </c>
      <c r="H113">
        <v>-8122.26</v>
      </c>
      <c r="I113">
        <v>-10213.700000000001</v>
      </c>
      <c r="J113">
        <v>2801.85</v>
      </c>
      <c r="K113">
        <v>-5075.83</v>
      </c>
      <c r="L113">
        <v>-9776.14</v>
      </c>
      <c r="M113">
        <v>-2466.62</v>
      </c>
      <c r="N113">
        <v>2089.9899999999998</v>
      </c>
      <c r="O113">
        <v>-6540.51</v>
      </c>
      <c r="P113">
        <v>733.28200000000004</v>
      </c>
      <c r="Q113">
        <v>-1777.72</v>
      </c>
      <c r="R113">
        <v>-10548.1</v>
      </c>
      <c r="S113">
        <v>-1568.55</v>
      </c>
      <c r="T113">
        <v>-688.11599999999999</v>
      </c>
    </row>
    <row r="114" spans="1:20" x14ac:dyDescent="0.15">
      <c r="A114">
        <v>110</v>
      </c>
      <c r="B114">
        <v>1</v>
      </c>
      <c r="C114">
        <v>-3860.72</v>
      </c>
      <c r="D114">
        <v>-6275.29</v>
      </c>
      <c r="E114">
        <v>-10638.3</v>
      </c>
      <c r="F114">
        <v>19609.099999999999</v>
      </c>
      <c r="G114">
        <v>7143.18</v>
      </c>
      <c r="H114">
        <v>-9203.5400000000009</v>
      </c>
      <c r="I114">
        <v>-9315.6200000000008</v>
      </c>
      <c r="J114">
        <v>3267.26</v>
      </c>
      <c r="K114">
        <v>-5624.01</v>
      </c>
      <c r="L114">
        <v>-9776.92</v>
      </c>
      <c r="M114">
        <v>-2624.64</v>
      </c>
      <c r="N114">
        <v>1815.34</v>
      </c>
      <c r="O114">
        <v>-7490.18</v>
      </c>
      <c r="P114">
        <v>478.94200000000001</v>
      </c>
      <c r="Q114">
        <v>-1464.68</v>
      </c>
      <c r="R114">
        <v>-9554.5300000000007</v>
      </c>
      <c r="S114">
        <v>-1882.7</v>
      </c>
      <c r="T114">
        <v>-419.13</v>
      </c>
    </row>
    <row r="115" spans="1:20" x14ac:dyDescent="0.15">
      <c r="A115">
        <v>111</v>
      </c>
      <c r="B115">
        <v>0</v>
      </c>
      <c r="C115">
        <v>-8436.85</v>
      </c>
      <c r="D115">
        <v>-5111.12</v>
      </c>
      <c r="E115">
        <v>-10601.5</v>
      </c>
      <c r="F115">
        <v>18540.599999999999</v>
      </c>
      <c r="G115">
        <v>3312.65</v>
      </c>
      <c r="H115">
        <v>-9023.66</v>
      </c>
      <c r="I115">
        <v>-8958.9599999999991</v>
      </c>
      <c r="J115">
        <v>3581.41</v>
      </c>
      <c r="K115">
        <v>-5982.55</v>
      </c>
      <c r="L115">
        <v>-10180.6</v>
      </c>
      <c r="M115">
        <v>-2662.26</v>
      </c>
      <c r="N115">
        <v>1690.06</v>
      </c>
      <c r="O115">
        <v>-9438.35</v>
      </c>
      <c r="P115">
        <v>283.30399999999997</v>
      </c>
      <c r="Q115">
        <v>-878.875</v>
      </c>
      <c r="R115">
        <v>-9443.56</v>
      </c>
      <c r="S115">
        <v>-2023.41</v>
      </c>
      <c r="T115">
        <v>-338.233</v>
      </c>
    </row>
    <row r="116" spans="1:20" x14ac:dyDescent="0.15">
      <c r="A116">
        <v>112</v>
      </c>
      <c r="B116">
        <v>1</v>
      </c>
      <c r="C116">
        <v>-10211.5</v>
      </c>
      <c r="D116">
        <v>-3073.07</v>
      </c>
      <c r="E116">
        <v>-6643.51</v>
      </c>
      <c r="F116">
        <v>17443.099999999999</v>
      </c>
      <c r="G116">
        <v>-561.04300000000001</v>
      </c>
      <c r="H116">
        <v>-8200.83</v>
      </c>
      <c r="I116">
        <v>-9024.43</v>
      </c>
      <c r="J116">
        <v>3722.12</v>
      </c>
      <c r="K116">
        <v>-5731.21</v>
      </c>
      <c r="L116">
        <v>-10350.299999999999</v>
      </c>
      <c r="M116">
        <v>-2598.67</v>
      </c>
      <c r="N116">
        <v>1683.29</v>
      </c>
      <c r="O116">
        <v>-11017.8</v>
      </c>
      <c r="P116">
        <v>477.83</v>
      </c>
      <c r="Q116">
        <v>-487.59899999999999</v>
      </c>
      <c r="R116">
        <v>-9954.1299999999992</v>
      </c>
      <c r="S116">
        <v>-2126.5</v>
      </c>
      <c r="T116">
        <v>-156.13399999999999</v>
      </c>
    </row>
    <row r="117" spans="1:20" x14ac:dyDescent="0.15">
      <c r="A117">
        <v>113</v>
      </c>
      <c r="B117">
        <v>0</v>
      </c>
      <c r="C117">
        <v>-8664.69</v>
      </c>
      <c r="D117">
        <v>-2843.24</v>
      </c>
      <c r="E117">
        <v>-4881.3</v>
      </c>
      <c r="F117">
        <v>16111.6</v>
      </c>
      <c r="G117">
        <v>-1977.13</v>
      </c>
      <c r="H117">
        <v>-8270.84</v>
      </c>
      <c r="I117">
        <v>-9278.77</v>
      </c>
      <c r="J117">
        <v>3897.45</v>
      </c>
      <c r="K117">
        <v>-5458.45</v>
      </c>
      <c r="L117">
        <v>-10350.299999999999</v>
      </c>
      <c r="M117">
        <v>-2447.42</v>
      </c>
      <c r="N117">
        <v>1626.47</v>
      </c>
      <c r="O117">
        <v>-11544.1</v>
      </c>
      <c r="P117">
        <v>776.55899999999997</v>
      </c>
      <c r="Q117">
        <v>-419.12900000000002</v>
      </c>
      <c r="R117">
        <v>-10641.1</v>
      </c>
      <c r="S117">
        <v>-2148.69</v>
      </c>
      <c r="T117">
        <v>-175.33</v>
      </c>
    </row>
    <row r="118" spans="1:20" x14ac:dyDescent="0.15">
      <c r="A118">
        <v>114</v>
      </c>
      <c r="B118">
        <v>1</v>
      </c>
      <c r="C118">
        <v>-8283.26</v>
      </c>
      <c r="D118">
        <v>-2831.93</v>
      </c>
      <c r="E118">
        <v>-4554.72</v>
      </c>
      <c r="F118">
        <v>14682.6</v>
      </c>
      <c r="G118">
        <v>-994.73900000000003</v>
      </c>
      <c r="H118">
        <v>-7666.19</v>
      </c>
      <c r="I118">
        <v>-9305.85</v>
      </c>
      <c r="J118">
        <v>4062.24</v>
      </c>
      <c r="K118">
        <v>-5291.78</v>
      </c>
      <c r="L118">
        <v>-10494.8</v>
      </c>
      <c r="M118">
        <v>-2177.66</v>
      </c>
      <c r="N118">
        <v>1507.96</v>
      </c>
      <c r="O118">
        <v>-11430.5</v>
      </c>
      <c r="P118">
        <v>676.46900000000005</v>
      </c>
      <c r="Q118">
        <v>-554.95399999999995</v>
      </c>
      <c r="R118">
        <v>-11071.9</v>
      </c>
      <c r="S118">
        <v>-2133.27</v>
      </c>
      <c r="T118">
        <v>-188.87</v>
      </c>
    </row>
    <row r="119" spans="1:20" x14ac:dyDescent="0.15">
      <c r="A119">
        <v>115</v>
      </c>
      <c r="B119">
        <v>0</v>
      </c>
      <c r="C119">
        <v>-9332.58</v>
      </c>
      <c r="D119">
        <v>-1683.65</v>
      </c>
      <c r="E119">
        <v>-3590.43</v>
      </c>
      <c r="F119">
        <v>13492.6</v>
      </c>
      <c r="G119">
        <v>213.709</v>
      </c>
      <c r="H119">
        <v>-5112.29</v>
      </c>
      <c r="I119">
        <v>-8955.2000000000007</v>
      </c>
      <c r="J119">
        <v>4132.59</v>
      </c>
      <c r="K119">
        <v>-5214.6499999999996</v>
      </c>
      <c r="L119">
        <v>-10539.2</v>
      </c>
      <c r="M119">
        <v>-1909.78</v>
      </c>
      <c r="N119">
        <v>1269.05</v>
      </c>
      <c r="O119">
        <v>-11145.3</v>
      </c>
      <c r="P119">
        <v>480.83100000000002</v>
      </c>
      <c r="Q119">
        <v>-800.63499999999999</v>
      </c>
      <c r="R119">
        <v>-11131.7</v>
      </c>
      <c r="S119">
        <v>-2181.4299999999998</v>
      </c>
      <c r="T119">
        <v>-109.861</v>
      </c>
    </row>
    <row r="120" spans="1:20" x14ac:dyDescent="0.15">
      <c r="A120">
        <v>116</v>
      </c>
      <c r="B120">
        <v>1</v>
      </c>
      <c r="C120">
        <v>-9357.0300000000007</v>
      </c>
      <c r="D120">
        <v>89.162000000000006</v>
      </c>
      <c r="E120">
        <v>-3274.02</v>
      </c>
      <c r="F120">
        <v>12185.2</v>
      </c>
      <c r="G120">
        <v>-217.46100000000001</v>
      </c>
      <c r="H120">
        <v>-3759.74</v>
      </c>
      <c r="I120">
        <v>-9251.68</v>
      </c>
      <c r="J120">
        <v>4075.78</v>
      </c>
      <c r="K120">
        <v>-4660.83</v>
      </c>
      <c r="L120">
        <v>-10484.200000000001</v>
      </c>
      <c r="M120">
        <v>-1720.91</v>
      </c>
      <c r="N120">
        <v>1049.33</v>
      </c>
      <c r="O120">
        <v>-10805.2</v>
      </c>
      <c r="P120">
        <v>627.18700000000001</v>
      </c>
      <c r="Q120">
        <v>-1004.93</v>
      </c>
      <c r="R120">
        <v>-10908.3</v>
      </c>
      <c r="S120">
        <v>-2260.4299999999998</v>
      </c>
      <c r="T120">
        <v>-79.009900000000002</v>
      </c>
    </row>
    <row r="121" spans="1:20" x14ac:dyDescent="0.15">
      <c r="A121">
        <v>117</v>
      </c>
      <c r="B121">
        <v>0</v>
      </c>
      <c r="C121">
        <v>-8644.06</v>
      </c>
      <c r="D121">
        <v>636.971</v>
      </c>
      <c r="E121">
        <v>-4553.22</v>
      </c>
      <c r="F121">
        <v>10266</v>
      </c>
      <c r="G121">
        <v>-807.40499999999997</v>
      </c>
      <c r="H121">
        <v>-4821.1000000000004</v>
      </c>
      <c r="I121">
        <v>-9704.67</v>
      </c>
      <c r="J121">
        <v>3933.19</v>
      </c>
      <c r="K121">
        <v>-4137.4799999999996</v>
      </c>
      <c r="L121">
        <v>-10300.299999999999</v>
      </c>
      <c r="M121">
        <v>-1538.81</v>
      </c>
      <c r="N121">
        <v>843.149</v>
      </c>
      <c r="O121">
        <v>-10521.9</v>
      </c>
      <c r="P121">
        <v>774.673</v>
      </c>
      <c r="Q121">
        <v>-1090.71</v>
      </c>
      <c r="R121">
        <v>-10544.1</v>
      </c>
      <c r="S121">
        <v>-2339.44</v>
      </c>
      <c r="T121">
        <v>-127.16800000000001</v>
      </c>
    </row>
    <row r="122" spans="1:20" x14ac:dyDescent="0.15">
      <c r="A122">
        <v>118</v>
      </c>
      <c r="B122">
        <v>1</v>
      </c>
      <c r="C122">
        <v>-8576.33</v>
      </c>
      <c r="D122">
        <v>7.9065799999999999</v>
      </c>
      <c r="E122">
        <v>-4932.4799999999996</v>
      </c>
      <c r="F122">
        <v>9016.91</v>
      </c>
      <c r="G122">
        <v>816.41700000000003</v>
      </c>
      <c r="H122">
        <v>-4206.3500000000004</v>
      </c>
      <c r="I122">
        <v>-9556.43</v>
      </c>
      <c r="J122">
        <v>3462.14</v>
      </c>
      <c r="K122">
        <v>-4294.37</v>
      </c>
      <c r="L122">
        <v>-9927.4</v>
      </c>
      <c r="M122">
        <v>-1413.52</v>
      </c>
      <c r="N122">
        <v>654.27800000000002</v>
      </c>
      <c r="O122">
        <v>-10188.5</v>
      </c>
      <c r="P122">
        <v>597.46699999999998</v>
      </c>
      <c r="Q122">
        <v>-1202.45</v>
      </c>
      <c r="R122">
        <v>-10052.700000000001</v>
      </c>
      <c r="S122">
        <v>-2394.37</v>
      </c>
      <c r="T122">
        <v>-133.941</v>
      </c>
    </row>
    <row r="123" spans="1:20" x14ac:dyDescent="0.15">
      <c r="A123">
        <v>119</v>
      </c>
      <c r="B123">
        <v>0</v>
      </c>
      <c r="C123">
        <v>-8971.3799999999992</v>
      </c>
      <c r="D123">
        <v>-556.827</v>
      </c>
      <c r="E123">
        <v>-4797.3999999999996</v>
      </c>
      <c r="F123">
        <v>7975.5</v>
      </c>
      <c r="G123">
        <v>3485.43</v>
      </c>
      <c r="H123">
        <v>-2659.64</v>
      </c>
      <c r="I123">
        <v>-9257.7000000000007</v>
      </c>
      <c r="J123">
        <v>2622.01</v>
      </c>
      <c r="K123">
        <v>-4247.3500000000004</v>
      </c>
      <c r="L123">
        <v>-9589.17</v>
      </c>
      <c r="M123">
        <v>-1358.59</v>
      </c>
      <c r="N123">
        <v>424.02300000000002</v>
      </c>
      <c r="O123">
        <v>-9793.4599999999991</v>
      </c>
      <c r="P123">
        <v>329.58699999999999</v>
      </c>
      <c r="Q123">
        <v>-1408.63</v>
      </c>
      <c r="R123">
        <v>-9355.15</v>
      </c>
      <c r="S123">
        <v>-2433.88</v>
      </c>
      <c r="T123">
        <v>-142.59399999999999</v>
      </c>
    </row>
    <row r="124" spans="1:20" x14ac:dyDescent="0.15">
      <c r="A124">
        <v>120</v>
      </c>
      <c r="B124">
        <v>1</v>
      </c>
      <c r="C124">
        <v>-9125.64</v>
      </c>
      <c r="D124">
        <v>-518.46</v>
      </c>
      <c r="E124">
        <v>-4859.1099999999997</v>
      </c>
      <c r="F124">
        <v>6334.74</v>
      </c>
      <c r="G124">
        <v>5683.41</v>
      </c>
      <c r="H124">
        <v>-2308.59</v>
      </c>
      <c r="I124">
        <v>-9141.07</v>
      </c>
      <c r="J124">
        <v>1842.45</v>
      </c>
      <c r="K124">
        <v>-3819.57</v>
      </c>
      <c r="L124">
        <v>-9288.5499999999993</v>
      </c>
      <c r="M124">
        <v>-1295.01</v>
      </c>
      <c r="N124">
        <v>147.49</v>
      </c>
      <c r="O124">
        <v>-9470.65</v>
      </c>
      <c r="P124">
        <v>92.558300000000003</v>
      </c>
      <c r="Q124">
        <v>-1597.5</v>
      </c>
      <c r="R124">
        <v>-8589.14</v>
      </c>
      <c r="S124">
        <v>-2401.15</v>
      </c>
      <c r="T124">
        <v>-109.863</v>
      </c>
    </row>
    <row r="125" spans="1:20" x14ac:dyDescent="0.15">
      <c r="A125">
        <v>121</v>
      </c>
      <c r="B125">
        <v>0</v>
      </c>
      <c r="C125">
        <v>-8981.17</v>
      </c>
      <c r="D125">
        <v>-57.948700000000002</v>
      </c>
      <c r="E125">
        <v>-5027.66</v>
      </c>
      <c r="F125">
        <v>4815.1099999999997</v>
      </c>
      <c r="G125">
        <v>6559.7</v>
      </c>
      <c r="H125">
        <v>-2177.67</v>
      </c>
      <c r="I125">
        <v>-9005.25</v>
      </c>
      <c r="J125">
        <v>1387.57</v>
      </c>
      <c r="K125">
        <v>-3586.3</v>
      </c>
      <c r="L125">
        <v>-8948.44</v>
      </c>
      <c r="M125">
        <v>-1119.69</v>
      </c>
      <c r="N125">
        <v>-80.888199999999998</v>
      </c>
      <c r="O125">
        <v>-9170.0400000000009</v>
      </c>
      <c r="P125">
        <v>-216.708</v>
      </c>
      <c r="Q125">
        <v>-1755.52</v>
      </c>
      <c r="R125">
        <v>-7934.86</v>
      </c>
      <c r="S125">
        <v>-2346.2199999999998</v>
      </c>
      <c r="T125">
        <v>-151.24600000000001</v>
      </c>
    </row>
    <row r="126" spans="1:20" x14ac:dyDescent="0.15">
      <c r="A126">
        <v>122</v>
      </c>
      <c r="B126">
        <v>1</v>
      </c>
      <c r="C126">
        <v>-8864.5300000000007</v>
      </c>
      <c r="D126">
        <v>-299.47300000000001</v>
      </c>
      <c r="E126">
        <v>-5352.35</v>
      </c>
      <c r="F126">
        <v>3391.05</v>
      </c>
      <c r="G126">
        <v>5721.84</v>
      </c>
      <c r="H126">
        <v>-2270.96</v>
      </c>
      <c r="I126">
        <v>-8759.56</v>
      </c>
      <c r="J126">
        <v>1143.76</v>
      </c>
      <c r="K126">
        <v>-3507.29</v>
      </c>
      <c r="L126">
        <v>-8568.81</v>
      </c>
      <c r="M126">
        <v>-858.57799999999997</v>
      </c>
      <c r="N126">
        <v>-254.334</v>
      </c>
      <c r="O126">
        <v>-8805.84</v>
      </c>
      <c r="P126">
        <v>-668.56600000000003</v>
      </c>
      <c r="Q126">
        <v>-1889.46</v>
      </c>
      <c r="R126">
        <v>-7462.68</v>
      </c>
      <c r="S126">
        <v>-2306.71</v>
      </c>
      <c r="T126">
        <v>-293.839</v>
      </c>
    </row>
    <row r="127" spans="1:20" x14ac:dyDescent="0.15">
      <c r="A127">
        <v>123</v>
      </c>
      <c r="B127">
        <v>0</v>
      </c>
      <c r="C127">
        <v>-8656.48</v>
      </c>
      <c r="D127">
        <v>-1170.46</v>
      </c>
      <c r="E127">
        <v>-5611.58</v>
      </c>
      <c r="F127">
        <v>2395.52</v>
      </c>
      <c r="G127">
        <v>4341.05</v>
      </c>
      <c r="H127">
        <v>-2169.02</v>
      </c>
      <c r="I127">
        <v>-8483.0300000000007</v>
      </c>
      <c r="J127">
        <v>970.31899999999996</v>
      </c>
      <c r="K127">
        <v>-3356.04</v>
      </c>
      <c r="L127">
        <v>-8149.69</v>
      </c>
      <c r="M127">
        <v>-606.12300000000005</v>
      </c>
      <c r="N127">
        <v>-412.35300000000001</v>
      </c>
      <c r="O127">
        <v>-8338.56</v>
      </c>
      <c r="P127">
        <v>-1182.1300000000001</v>
      </c>
      <c r="Q127">
        <v>-1911.66</v>
      </c>
      <c r="R127">
        <v>-7115.78</v>
      </c>
      <c r="S127">
        <v>-2170.89</v>
      </c>
      <c r="T127">
        <v>-475.93700000000001</v>
      </c>
    </row>
    <row r="128" spans="1:20" x14ac:dyDescent="0.15">
      <c r="A128">
        <v>124</v>
      </c>
      <c r="B128">
        <v>1</v>
      </c>
      <c r="C128">
        <v>-8581.2199999999993</v>
      </c>
      <c r="D128">
        <v>-1492.54</v>
      </c>
      <c r="E128">
        <v>-5640.55</v>
      </c>
      <c r="F128">
        <v>1988.8</v>
      </c>
      <c r="G128">
        <v>3543.04</v>
      </c>
      <c r="H128">
        <v>-1701.73</v>
      </c>
      <c r="I128">
        <v>-8182.42</v>
      </c>
      <c r="J128">
        <v>860.45699999999999</v>
      </c>
      <c r="K128">
        <v>-3158.52</v>
      </c>
      <c r="L128">
        <v>-7715.13</v>
      </c>
      <c r="M128">
        <v>-393.17200000000003</v>
      </c>
      <c r="N128">
        <v>-522.21600000000001</v>
      </c>
      <c r="O128">
        <v>-7776.84</v>
      </c>
      <c r="P128">
        <v>-1647.53</v>
      </c>
      <c r="Q128">
        <v>-1896.24</v>
      </c>
      <c r="R128">
        <v>-6775.67</v>
      </c>
      <c r="S128">
        <v>-2021.53</v>
      </c>
      <c r="T128">
        <v>-649.38199999999995</v>
      </c>
    </row>
    <row r="129" spans="1:20" x14ac:dyDescent="0.15">
      <c r="A129">
        <v>125</v>
      </c>
      <c r="B129">
        <v>0</v>
      </c>
      <c r="C129">
        <v>-8563.92</v>
      </c>
      <c r="D129">
        <v>-811.61199999999997</v>
      </c>
      <c r="E129">
        <v>-5368.93</v>
      </c>
      <c r="F129">
        <v>1751.78</v>
      </c>
      <c r="G129">
        <v>3261.61</v>
      </c>
      <c r="H129">
        <v>-1717.88</v>
      </c>
      <c r="I129">
        <v>-7890.47</v>
      </c>
      <c r="J129">
        <v>757.37300000000005</v>
      </c>
      <c r="K129">
        <v>-3033.23</v>
      </c>
      <c r="L129">
        <v>-7376.9</v>
      </c>
      <c r="M129">
        <v>-243.809</v>
      </c>
      <c r="N129">
        <v>-601.22199999999998</v>
      </c>
      <c r="O129">
        <v>-7208.37</v>
      </c>
      <c r="P129">
        <v>-1865.38</v>
      </c>
      <c r="Q129">
        <v>-1872.16</v>
      </c>
      <c r="R129">
        <v>-6468.29</v>
      </c>
      <c r="S129">
        <v>-1854.86</v>
      </c>
      <c r="T129">
        <v>-783.31899999999996</v>
      </c>
    </row>
    <row r="130" spans="1:20" x14ac:dyDescent="0.15">
      <c r="A130">
        <v>126</v>
      </c>
      <c r="B130">
        <v>1</v>
      </c>
      <c r="C130">
        <v>-8508.99</v>
      </c>
      <c r="D130">
        <v>-226.52099999999999</v>
      </c>
      <c r="E130">
        <v>-5238.7299999999996</v>
      </c>
      <c r="F130">
        <v>1466.6</v>
      </c>
      <c r="G130">
        <v>3199.9</v>
      </c>
      <c r="H130">
        <v>-2001.18</v>
      </c>
      <c r="I130">
        <v>-7565.79</v>
      </c>
      <c r="J130">
        <v>687.01300000000003</v>
      </c>
      <c r="K130">
        <v>-3026.45</v>
      </c>
      <c r="L130">
        <v>-7244.83</v>
      </c>
      <c r="M130">
        <v>-173.44900000000001</v>
      </c>
      <c r="N130">
        <v>-632.07899999999995</v>
      </c>
      <c r="O130">
        <v>-6823.84</v>
      </c>
      <c r="P130">
        <v>-1968.46</v>
      </c>
      <c r="Q130">
        <v>-1832.66</v>
      </c>
      <c r="R130">
        <v>-6263.99</v>
      </c>
      <c r="S130">
        <v>-1681.42</v>
      </c>
      <c r="T130">
        <v>-901.83</v>
      </c>
    </row>
    <row r="131" spans="1:20" x14ac:dyDescent="0.15">
      <c r="A131">
        <v>127</v>
      </c>
      <c r="B131">
        <v>0</v>
      </c>
      <c r="C131">
        <v>-8445.41</v>
      </c>
      <c r="D131">
        <v>-118.515</v>
      </c>
      <c r="E131">
        <v>-4868.95</v>
      </c>
      <c r="F131">
        <v>1367.24</v>
      </c>
      <c r="G131">
        <v>3151.75</v>
      </c>
      <c r="H131">
        <v>-2214.14</v>
      </c>
      <c r="I131">
        <v>-7234.32</v>
      </c>
      <c r="J131">
        <v>623.43299999999999</v>
      </c>
      <c r="K131">
        <v>-3017.8</v>
      </c>
      <c r="L131">
        <v>-7229.4</v>
      </c>
      <c r="M131">
        <v>-182.095</v>
      </c>
      <c r="N131">
        <v>-704.30499999999995</v>
      </c>
      <c r="O131">
        <v>-6667.69</v>
      </c>
      <c r="P131">
        <v>-2111.0500000000002</v>
      </c>
      <c r="Q131">
        <v>-1793.15</v>
      </c>
      <c r="R131">
        <v>-6202.27</v>
      </c>
      <c r="S131">
        <v>-1523.4</v>
      </c>
      <c r="T131">
        <v>-1116.6500000000001</v>
      </c>
    </row>
    <row r="132" spans="1:20" x14ac:dyDescent="0.15">
      <c r="A132">
        <v>128</v>
      </c>
      <c r="B132">
        <v>1</v>
      </c>
      <c r="C132">
        <v>-8270.1</v>
      </c>
      <c r="D132">
        <v>-118.515</v>
      </c>
      <c r="E132">
        <v>-4814.68</v>
      </c>
      <c r="F132">
        <v>1551.2</v>
      </c>
      <c r="G132">
        <v>3024.59</v>
      </c>
      <c r="H132">
        <v>-2411.66</v>
      </c>
      <c r="I132">
        <v>-6942.36</v>
      </c>
      <c r="J132">
        <v>496.27199999999999</v>
      </c>
      <c r="K132">
        <v>-3074.6</v>
      </c>
      <c r="L132">
        <v>-7181.25</v>
      </c>
      <c r="M132">
        <v>-197.52500000000001</v>
      </c>
      <c r="N132">
        <v>-774.66899999999998</v>
      </c>
      <c r="O132">
        <v>-6636.83</v>
      </c>
      <c r="P132">
        <v>-2269.0700000000002</v>
      </c>
      <c r="Q132">
        <v>-1777.72</v>
      </c>
      <c r="R132">
        <v>-6226.35</v>
      </c>
      <c r="S132">
        <v>-1413.53</v>
      </c>
      <c r="T132">
        <v>-1345.03</v>
      </c>
    </row>
    <row r="133" spans="1:20" x14ac:dyDescent="0.15">
      <c r="A133">
        <v>129</v>
      </c>
      <c r="B133">
        <v>0</v>
      </c>
      <c r="C133">
        <v>-8273.82</v>
      </c>
      <c r="D133">
        <v>-335.19400000000002</v>
      </c>
      <c r="E133">
        <v>-5106.6400000000003</v>
      </c>
      <c r="F133">
        <v>1827.74</v>
      </c>
      <c r="G133">
        <v>2866.57</v>
      </c>
      <c r="H133">
        <v>-2561.04</v>
      </c>
      <c r="I133">
        <v>-6786.2</v>
      </c>
      <c r="J133">
        <v>458.63</v>
      </c>
      <c r="K133">
        <v>-3120.89</v>
      </c>
      <c r="L133">
        <v>-7078.17</v>
      </c>
      <c r="M133">
        <v>-245.67599999999999</v>
      </c>
      <c r="N133">
        <v>-862.32500000000005</v>
      </c>
      <c r="O133">
        <v>-6709.05</v>
      </c>
      <c r="P133">
        <v>-2378.94</v>
      </c>
      <c r="Q133">
        <v>-1753.65</v>
      </c>
      <c r="R133">
        <v>-6241.78</v>
      </c>
      <c r="S133">
        <v>-1286.3699999999999</v>
      </c>
      <c r="T133">
        <v>-1494.4</v>
      </c>
    </row>
    <row r="134" spans="1:20" x14ac:dyDescent="0.15">
      <c r="A134">
        <v>130</v>
      </c>
      <c r="B134">
        <v>1</v>
      </c>
      <c r="C134">
        <v>-8576.2900000000009</v>
      </c>
      <c r="D134">
        <v>-690.73699999999997</v>
      </c>
      <c r="E134">
        <v>-5407.25</v>
      </c>
      <c r="F134">
        <v>2007.97</v>
      </c>
      <c r="G134">
        <v>2443.7199999999998</v>
      </c>
      <c r="H134">
        <v>-2751.78</v>
      </c>
      <c r="I134">
        <v>-6538.67</v>
      </c>
      <c r="J134">
        <v>522.21</v>
      </c>
      <c r="K134">
        <v>-3024.59</v>
      </c>
      <c r="L134">
        <v>-6959.65</v>
      </c>
      <c r="M134">
        <v>-396.911</v>
      </c>
      <c r="N134">
        <v>-1004.91</v>
      </c>
      <c r="O134">
        <v>-6683.12</v>
      </c>
      <c r="P134">
        <v>-2433.88</v>
      </c>
      <c r="Q134">
        <v>-1762.29</v>
      </c>
      <c r="R134">
        <v>-6217.7</v>
      </c>
      <c r="S134">
        <v>-1128.3499999999999</v>
      </c>
      <c r="T134">
        <v>-1636.99</v>
      </c>
    </row>
    <row r="135" spans="1:20" x14ac:dyDescent="0.15">
      <c r="A135">
        <v>131</v>
      </c>
      <c r="B135">
        <v>0</v>
      </c>
      <c r="C135">
        <v>-8754.66</v>
      </c>
      <c r="D135">
        <v>-853.67899999999997</v>
      </c>
      <c r="E135">
        <v>-5554.77</v>
      </c>
      <c r="F135">
        <v>2319.08</v>
      </c>
      <c r="G135">
        <v>1706.69</v>
      </c>
      <c r="H135">
        <v>-2892.51</v>
      </c>
      <c r="I135">
        <v>-6207.2</v>
      </c>
      <c r="J135">
        <v>601.22</v>
      </c>
      <c r="K135">
        <v>-2962.87</v>
      </c>
      <c r="L135">
        <v>-6841.14</v>
      </c>
      <c r="M135">
        <v>-618.51099999999997</v>
      </c>
      <c r="N135">
        <v>-1162.93</v>
      </c>
      <c r="O135">
        <v>-6492.38</v>
      </c>
      <c r="P135">
        <v>-2377.08</v>
      </c>
      <c r="Q135">
        <v>-1825.87</v>
      </c>
      <c r="R135">
        <v>-6105.97</v>
      </c>
      <c r="S135">
        <v>-994.40700000000004</v>
      </c>
      <c r="T135">
        <v>-1770.94</v>
      </c>
    </row>
    <row r="136" spans="1:20" x14ac:dyDescent="0.15">
      <c r="A136">
        <v>132</v>
      </c>
      <c r="B136">
        <v>1</v>
      </c>
      <c r="C136">
        <v>-8746.02</v>
      </c>
      <c r="D136">
        <v>-676.50699999999995</v>
      </c>
      <c r="E136">
        <v>-5329.44</v>
      </c>
      <c r="F136">
        <v>2898.09</v>
      </c>
      <c r="G136">
        <v>1166</v>
      </c>
      <c r="H136">
        <v>-2875.21</v>
      </c>
      <c r="I136">
        <v>-5939.31</v>
      </c>
      <c r="J136">
        <v>704.30399999999997</v>
      </c>
      <c r="K136">
        <v>-2986.94</v>
      </c>
      <c r="L136">
        <v>-6650.4</v>
      </c>
      <c r="M136">
        <v>-783.31399999999996</v>
      </c>
      <c r="N136">
        <v>-1248.73</v>
      </c>
      <c r="O136">
        <v>-6303.5</v>
      </c>
      <c r="P136">
        <v>-2282.64</v>
      </c>
      <c r="Q136">
        <v>-1904.88</v>
      </c>
      <c r="R136">
        <v>-5972.03</v>
      </c>
      <c r="S136">
        <v>-899.96799999999996</v>
      </c>
      <c r="T136">
        <v>-1889.45</v>
      </c>
    </row>
    <row r="137" spans="1:20" x14ac:dyDescent="0.15">
      <c r="A137">
        <v>133</v>
      </c>
      <c r="B137">
        <v>0</v>
      </c>
      <c r="C137">
        <v>-8658.36</v>
      </c>
      <c r="D137">
        <v>-312.31900000000002</v>
      </c>
      <c r="E137">
        <v>-4886.25</v>
      </c>
      <c r="F137">
        <v>3449.29</v>
      </c>
      <c r="G137">
        <v>714.15300000000002</v>
      </c>
      <c r="H137">
        <v>-3036.95</v>
      </c>
      <c r="I137">
        <v>-5726.35</v>
      </c>
      <c r="J137">
        <v>846.89400000000001</v>
      </c>
      <c r="K137">
        <v>-3050.52</v>
      </c>
      <c r="L137">
        <v>-6654.12</v>
      </c>
      <c r="M137">
        <v>-829.60400000000004</v>
      </c>
      <c r="N137">
        <v>-1216.01</v>
      </c>
      <c r="O137">
        <v>-6145.48</v>
      </c>
      <c r="P137">
        <v>-2179.56</v>
      </c>
      <c r="Q137">
        <v>-1959.82</v>
      </c>
      <c r="R137">
        <v>-5829.44</v>
      </c>
      <c r="S137">
        <v>-820.95799999999997</v>
      </c>
      <c r="T137">
        <v>-1983.89</v>
      </c>
    </row>
    <row r="138" spans="1:20" x14ac:dyDescent="0.15">
      <c r="A138">
        <v>134</v>
      </c>
      <c r="B138">
        <v>1</v>
      </c>
      <c r="C138">
        <v>-8588</v>
      </c>
      <c r="D138">
        <v>-61.720599999999997</v>
      </c>
      <c r="E138">
        <v>-4604.79</v>
      </c>
      <c r="F138">
        <v>3923.35</v>
      </c>
      <c r="G138">
        <v>248.74100000000001</v>
      </c>
      <c r="H138">
        <v>-3088.17</v>
      </c>
      <c r="I138">
        <v>-5576.98</v>
      </c>
      <c r="J138">
        <v>956.76300000000003</v>
      </c>
      <c r="K138">
        <v>-3081.38</v>
      </c>
      <c r="L138">
        <v>-6715.84</v>
      </c>
      <c r="M138">
        <v>-925.90300000000002</v>
      </c>
      <c r="N138">
        <v>-1161.07</v>
      </c>
      <c r="O138">
        <v>-6131.91</v>
      </c>
      <c r="P138">
        <v>-2061.04</v>
      </c>
      <c r="Q138">
        <v>-1999.32</v>
      </c>
      <c r="R138">
        <v>-5695.5</v>
      </c>
      <c r="S138">
        <v>-814.173</v>
      </c>
      <c r="T138">
        <v>-2038.83</v>
      </c>
    </row>
    <row r="139" spans="1:20" x14ac:dyDescent="0.15">
      <c r="A139">
        <v>135</v>
      </c>
      <c r="B139">
        <v>0</v>
      </c>
      <c r="C139">
        <v>-8500.35</v>
      </c>
      <c r="D139">
        <v>120.374</v>
      </c>
      <c r="E139">
        <v>-4567.1400000000003</v>
      </c>
      <c r="F139">
        <v>4301.1099999999997</v>
      </c>
      <c r="G139">
        <v>-65.438400000000001</v>
      </c>
      <c r="H139">
        <v>-3017.8</v>
      </c>
      <c r="I139">
        <v>-5554.76</v>
      </c>
      <c r="J139">
        <v>1011.7</v>
      </c>
      <c r="K139">
        <v>-3009.16</v>
      </c>
      <c r="L139">
        <v>-6619.54</v>
      </c>
      <c r="M139">
        <v>-1180.22</v>
      </c>
      <c r="N139">
        <v>-1193.79</v>
      </c>
      <c r="O139">
        <v>-6210.92</v>
      </c>
      <c r="P139">
        <v>-1966.6</v>
      </c>
      <c r="Q139">
        <v>-2038.83</v>
      </c>
      <c r="R139">
        <v>-5625.13</v>
      </c>
      <c r="S139">
        <v>-733.30499999999995</v>
      </c>
      <c r="T139">
        <v>-2126.48</v>
      </c>
    </row>
    <row r="140" spans="1:20" x14ac:dyDescent="0.15">
      <c r="A140">
        <v>136</v>
      </c>
      <c r="B140">
        <v>1</v>
      </c>
      <c r="C140">
        <v>-8478.1299999999992</v>
      </c>
      <c r="D140">
        <v>341.97199999999998</v>
      </c>
      <c r="E140">
        <v>-4654.8</v>
      </c>
      <c r="F140">
        <v>4641.22</v>
      </c>
      <c r="G140">
        <v>-326.54199999999997</v>
      </c>
      <c r="H140">
        <v>-3002.37</v>
      </c>
      <c r="I140">
        <v>-5522.05</v>
      </c>
      <c r="J140">
        <v>1003.05</v>
      </c>
      <c r="K140">
        <v>-2914.72</v>
      </c>
      <c r="L140">
        <v>-6630.04</v>
      </c>
      <c r="M140">
        <v>-1520.33</v>
      </c>
      <c r="N140">
        <v>-1224.6500000000001</v>
      </c>
      <c r="O140">
        <v>-6362.15</v>
      </c>
      <c r="P140">
        <v>-1863.52</v>
      </c>
      <c r="Q140">
        <v>-1982.03</v>
      </c>
      <c r="R140">
        <v>-5609.7</v>
      </c>
      <c r="S140">
        <v>-623.43499999999995</v>
      </c>
      <c r="T140">
        <v>-2244.9899999999998</v>
      </c>
    </row>
    <row r="141" spans="1:20" x14ac:dyDescent="0.15">
      <c r="A141">
        <v>137</v>
      </c>
      <c r="B141">
        <v>0</v>
      </c>
      <c r="C141">
        <v>-8565.7800000000007</v>
      </c>
      <c r="D141">
        <v>458.62900000000002</v>
      </c>
      <c r="E141">
        <v>-4652.9399999999996</v>
      </c>
      <c r="F141">
        <v>5165.29</v>
      </c>
      <c r="G141">
        <v>-579.00199999999995</v>
      </c>
      <c r="H141">
        <v>-3219.05</v>
      </c>
      <c r="I141">
        <v>-5370.81</v>
      </c>
      <c r="J141">
        <v>963.54899999999998</v>
      </c>
      <c r="K141">
        <v>-2859.79</v>
      </c>
      <c r="L141">
        <v>-6796.71</v>
      </c>
      <c r="M141">
        <v>-1707.36</v>
      </c>
      <c r="N141">
        <v>-1296.8800000000001</v>
      </c>
      <c r="O141">
        <v>-6583.75</v>
      </c>
      <c r="P141">
        <v>-1745</v>
      </c>
      <c r="Q141">
        <v>-1959.82</v>
      </c>
      <c r="R141">
        <v>-5657.85</v>
      </c>
      <c r="S141">
        <v>-544.42499999999995</v>
      </c>
      <c r="T141">
        <v>-2339.44</v>
      </c>
    </row>
    <row r="142" spans="1:20" x14ac:dyDescent="0.15">
      <c r="A142">
        <v>138</v>
      </c>
      <c r="B142">
        <v>1</v>
      </c>
      <c r="C142">
        <v>-8708.3700000000008</v>
      </c>
      <c r="D142">
        <v>305.53800000000001</v>
      </c>
      <c r="E142">
        <v>-4525.78</v>
      </c>
      <c r="F142">
        <v>5965.89</v>
      </c>
      <c r="G142">
        <v>-1104.93</v>
      </c>
      <c r="H142">
        <v>-3454.22</v>
      </c>
      <c r="I142">
        <v>-5269.59</v>
      </c>
      <c r="J142">
        <v>972.19299999999998</v>
      </c>
      <c r="K142">
        <v>-2844.35</v>
      </c>
      <c r="L142">
        <v>-6873.86</v>
      </c>
      <c r="M142">
        <v>-1714.14</v>
      </c>
      <c r="N142">
        <v>-1367.24</v>
      </c>
      <c r="O142">
        <v>-6748.56</v>
      </c>
      <c r="P142">
        <v>-1626.49</v>
      </c>
      <c r="Q142">
        <v>-2023.4</v>
      </c>
      <c r="R142">
        <v>-5664.64</v>
      </c>
      <c r="S142">
        <v>-489.49</v>
      </c>
      <c r="T142">
        <v>-2370.3000000000002</v>
      </c>
    </row>
    <row r="143" spans="1:20" x14ac:dyDescent="0.15">
      <c r="A143">
        <v>139</v>
      </c>
      <c r="B143">
        <v>0</v>
      </c>
      <c r="C143">
        <v>-8818.24</v>
      </c>
      <c r="D143">
        <v>173.45</v>
      </c>
      <c r="E143">
        <v>-4415.91</v>
      </c>
      <c r="F143">
        <v>7067.1</v>
      </c>
      <c r="G143">
        <v>-1719.72</v>
      </c>
      <c r="H143">
        <v>-3299.27</v>
      </c>
      <c r="I143">
        <v>-5230.08</v>
      </c>
      <c r="J143">
        <v>891.32500000000005</v>
      </c>
      <c r="K143">
        <v>-2772.13</v>
      </c>
      <c r="L143">
        <v>-6801.63</v>
      </c>
      <c r="M143">
        <v>-1674.64</v>
      </c>
      <c r="N143">
        <v>-1406.75</v>
      </c>
      <c r="O143">
        <v>-6891.15</v>
      </c>
      <c r="P143">
        <v>-1556.12</v>
      </c>
      <c r="Q143">
        <v>-2102.41</v>
      </c>
      <c r="R143">
        <v>-5649.2</v>
      </c>
      <c r="S143">
        <v>-474.05900000000003</v>
      </c>
      <c r="T143">
        <v>-2466.59</v>
      </c>
    </row>
    <row r="144" spans="1:20" x14ac:dyDescent="0.15">
      <c r="A144">
        <v>140</v>
      </c>
      <c r="B144">
        <v>1</v>
      </c>
      <c r="C144">
        <v>-8800.9599999999991</v>
      </c>
      <c r="D144">
        <v>133.94499999999999</v>
      </c>
      <c r="E144">
        <v>-4577.6400000000003</v>
      </c>
      <c r="F144">
        <v>8339.9</v>
      </c>
      <c r="G144">
        <v>-2296.86</v>
      </c>
      <c r="H144">
        <v>-3136.32</v>
      </c>
      <c r="I144">
        <v>-5238.7299999999996</v>
      </c>
      <c r="J144">
        <v>757.38</v>
      </c>
      <c r="K144">
        <v>-2701.77</v>
      </c>
      <c r="L144">
        <v>-6707.19</v>
      </c>
      <c r="M144">
        <v>-1611.06</v>
      </c>
      <c r="N144">
        <v>-1446.25</v>
      </c>
      <c r="O144">
        <v>-6880.65</v>
      </c>
      <c r="P144">
        <v>-1492.54</v>
      </c>
      <c r="Q144">
        <v>-2157.34</v>
      </c>
      <c r="R144">
        <v>-5625.13</v>
      </c>
      <c r="S144">
        <v>-425.91</v>
      </c>
      <c r="T144">
        <v>-2552.39</v>
      </c>
    </row>
    <row r="145" spans="1:20" x14ac:dyDescent="0.15">
      <c r="A145">
        <v>141</v>
      </c>
      <c r="B145">
        <v>0</v>
      </c>
      <c r="C145">
        <v>-8625.65</v>
      </c>
      <c r="D145">
        <v>-74.080200000000005</v>
      </c>
      <c r="E145">
        <v>-4677.01</v>
      </c>
      <c r="F145">
        <v>9330.59</v>
      </c>
      <c r="G145">
        <v>-2865.36</v>
      </c>
      <c r="H145">
        <v>-3241.26</v>
      </c>
      <c r="I145">
        <v>-5278.23</v>
      </c>
      <c r="J145">
        <v>711.08900000000006</v>
      </c>
      <c r="K145">
        <v>-2638.19</v>
      </c>
      <c r="L145">
        <v>-6700.41</v>
      </c>
      <c r="M145">
        <v>-1604.27</v>
      </c>
      <c r="N145">
        <v>-1461.68</v>
      </c>
      <c r="O145">
        <v>-6738.06</v>
      </c>
      <c r="P145">
        <v>-1437.61</v>
      </c>
      <c r="Q145">
        <v>-2196.85</v>
      </c>
      <c r="R145">
        <v>-5561.55</v>
      </c>
      <c r="S145">
        <v>-322.82600000000002</v>
      </c>
      <c r="T145">
        <v>-2591.89</v>
      </c>
    </row>
    <row r="146" spans="1:20" x14ac:dyDescent="0.15">
      <c r="A146">
        <v>142</v>
      </c>
      <c r="B146">
        <v>1</v>
      </c>
      <c r="C146">
        <v>-8484.92</v>
      </c>
      <c r="D146">
        <v>-414.19299999999998</v>
      </c>
      <c r="E146">
        <v>-4781.95</v>
      </c>
      <c r="F146">
        <v>9759.57</v>
      </c>
      <c r="G146">
        <v>-3466.57</v>
      </c>
      <c r="H146">
        <v>-3270.27</v>
      </c>
      <c r="I146">
        <v>-5245.51</v>
      </c>
      <c r="J146">
        <v>735.16300000000001</v>
      </c>
      <c r="K146">
        <v>-2559.1799999999998</v>
      </c>
      <c r="L146">
        <v>-6812.14</v>
      </c>
      <c r="M146">
        <v>-1667.85</v>
      </c>
      <c r="N146">
        <v>-1485.76</v>
      </c>
      <c r="O146">
        <v>-6555.96</v>
      </c>
      <c r="P146">
        <v>-1494.4</v>
      </c>
      <c r="Q146">
        <v>-2260.42</v>
      </c>
      <c r="R146">
        <v>-5530.69</v>
      </c>
      <c r="S146">
        <v>-276.53500000000003</v>
      </c>
      <c r="T146">
        <v>-2631.4</v>
      </c>
    </row>
    <row r="147" spans="1:20" x14ac:dyDescent="0.15">
      <c r="A147">
        <v>143</v>
      </c>
      <c r="B147">
        <v>0</v>
      </c>
      <c r="C147">
        <v>-8550.34</v>
      </c>
      <c r="D147">
        <v>-697.50400000000002</v>
      </c>
      <c r="E147">
        <v>-4835.03</v>
      </c>
      <c r="F147">
        <v>9957.09</v>
      </c>
      <c r="G147">
        <v>-3833.83</v>
      </c>
      <c r="H147">
        <v>-3335.69</v>
      </c>
      <c r="I147">
        <v>-5286.87</v>
      </c>
      <c r="J147">
        <v>678.37599999999998</v>
      </c>
      <c r="K147">
        <v>-2528.3200000000002</v>
      </c>
      <c r="L147">
        <v>-7066.44</v>
      </c>
      <c r="M147">
        <v>-1795</v>
      </c>
      <c r="N147">
        <v>-1501.19</v>
      </c>
      <c r="O147">
        <v>-6478.81</v>
      </c>
      <c r="P147">
        <v>-1612.91</v>
      </c>
      <c r="Q147">
        <v>-2291.29</v>
      </c>
      <c r="R147">
        <v>-5651.05</v>
      </c>
      <c r="S147">
        <v>-276.53500000000003</v>
      </c>
      <c r="T147">
        <v>-2646.83</v>
      </c>
    </row>
    <row r="148" spans="1:20" x14ac:dyDescent="0.15">
      <c r="A148">
        <v>144</v>
      </c>
      <c r="B148">
        <v>1</v>
      </c>
      <c r="C148">
        <v>-8684.2900000000009</v>
      </c>
      <c r="D148">
        <v>-886.38300000000004</v>
      </c>
      <c r="E148">
        <v>-4627.03</v>
      </c>
      <c r="F148">
        <v>10419.4</v>
      </c>
      <c r="G148">
        <v>-4079.49</v>
      </c>
      <c r="H148">
        <v>-3638.14</v>
      </c>
      <c r="I148">
        <v>-5525.73</v>
      </c>
      <c r="J148">
        <v>511.72300000000001</v>
      </c>
      <c r="K148">
        <v>-2480.17</v>
      </c>
      <c r="L148">
        <v>-7213.97</v>
      </c>
      <c r="M148">
        <v>-1904.87</v>
      </c>
      <c r="N148">
        <v>-1573.4</v>
      </c>
      <c r="O148">
        <v>-6551.02</v>
      </c>
      <c r="P148">
        <v>-1779.56</v>
      </c>
      <c r="Q148">
        <v>-2363.5</v>
      </c>
      <c r="R148">
        <v>-5872.64</v>
      </c>
      <c r="S148">
        <v>-276.53500000000003</v>
      </c>
      <c r="T148">
        <v>-2767.19</v>
      </c>
    </row>
    <row r="149" spans="1:20" x14ac:dyDescent="0.15">
      <c r="A149">
        <v>145</v>
      </c>
      <c r="B149">
        <v>0</v>
      </c>
      <c r="C149">
        <v>-8754.66</v>
      </c>
      <c r="D149">
        <v>-972.19</v>
      </c>
      <c r="E149">
        <v>-4455.42</v>
      </c>
      <c r="F149">
        <v>11195.9</v>
      </c>
      <c r="G149">
        <v>-4331.95</v>
      </c>
      <c r="H149">
        <v>-3551.76</v>
      </c>
      <c r="I149">
        <v>-5793.63</v>
      </c>
      <c r="J149">
        <v>458.625</v>
      </c>
      <c r="K149">
        <v>-2353.02</v>
      </c>
      <c r="L149">
        <v>-7205.33</v>
      </c>
      <c r="M149">
        <v>-2007.96</v>
      </c>
      <c r="N149">
        <v>-1643.77</v>
      </c>
      <c r="O149">
        <v>-6717.68</v>
      </c>
      <c r="P149">
        <v>-2001.16</v>
      </c>
      <c r="Q149">
        <v>-2578.3000000000002</v>
      </c>
      <c r="R149">
        <v>-6133.74</v>
      </c>
      <c r="S149">
        <v>-252.46299999999999</v>
      </c>
      <c r="T149">
        <v>-2892.5</v>
      </c>
    </row>
    <row r="150" spans="1:20" x14ac:dyDescent="0.15">
      <c r="A150">
        <v>146</v>
      </c>
      <c r="B150">
        <v>1</v>
      </c>
      <c r="C150">
        <v>-8818.24</v>
      </c>
      <c r="D150">
        <v>-1180.19</v>
      </c>
      <c r="E150">
        <v>-4304.2</v>
      </c>
      <c r="F150">
        <v>12209.4</v>
      </c>
      <c r="G150">
        <v>-4520.84</v>
      </c>
      <c r="H150">
        <v>-3036.36</v>
      </c>
      <c r="I150">
        <v>-5958.45</v>
      </c>
      <c r="J150">
        <v>594.41499999999996</v>
      </c>
      <c r="K150">
        <v>-2243.14</v>
      </c>
      <c r="L150">
        <v>-7165.83</v>
      </c>
      <c r="M150">
        <v>-2054.2600000000002</v>
      </c>
      <c r="N150">
        <v>-1755.49</v>
      </c>
      <c r="O150">
        <v>-6818.92</v>
      </c>
      <c r="P150">
        <v>-2238.19</v>
      </c>
      <c r="Q150">
        <v>-2758.55</v>
      </c>
      <c r="R150">
        <v>-6289.92</v>
      </c>
      <c r="S150">
        <v>-261.101</v>
      </c>
      <c r="T150">
        <v>-2947.44</v>
      </c>
    </row>
    <row r="151" spans="1:20" x14ac:dyDescent="0.15">
      <c r="A151">
        <v>147</v>
      </c>
      <c r="B151">
        <v>0</v>
      </c>
      <c r="C151">
        <v>-8921.32</v>
      </c>
      <c r="D151">
        <v>-1255.52</v>
      </c>
      <c r="E151">
        <v>-4106.67</v>
      </c>
      <c r="F151">
        <v>13387.8</v>
      </c>
      <c r="G151">
        <v>-4871.42</v>
      </c>
      <c r="H151">
        <v>-2997.42</v>
      </c>
      <c r="I151">
        <v>-6149.17</v>
      </c>
      <c r="J151">
        <v>816.00900000000001</v>
      </c>
      <c r="K151">
        <v>-2115.9899999999998</v>
      </c>
      <c r="L151">
        <v>-7174.46</v>
      </c>
      <c r="M151">
        <v>-2054.2600000000002</v>
      </c>
      <c r="N151">
        <v>-1937.58</v>
      </c>
      <c r="O151">
        <v>-6810.28</v>
      </c>
      <c r="P151">
        <v>-2427.0700000000002</v>
      </c>
      <c r="Q151">
        <v>-2804.85</v>
      </c>
      <c r="R151">
        <v>-6368.93</v>
      </c>
      <c r="S151">
        <v>-252.464</v>
      </c>
      <c r="T151">
        <v>-2986.94</v>
      </c>
    </row>
    <row r="152" spans="1:20" x14ac:dyDescent="0.15">
      <c r="A152">
        <v>148</v>
      </c>
      <c r="B152">
        <v>1</v>
      </c>
      <c r="C152">
        <v>-8895.41</v>
      </c>
      <c r="D152">
        <v>-1200.58</v>
      </c>
      <c r="E152">
        <v>-4053.57</v>
      </c>
      <c r="F152">
        <v>14732.8</v>
      </c>
      <c r="G152">
        <v>-5513.97</v>
      </c>
      <c r="H152">
        <v>-3096.82</v>
      </c>
      <c r="I152">
        <v>-6265.85</v>
      </c>
      <c r="J152">
        <v>1053.04</v>
      </c>
      <c r="K152">
        <v>-1933.9</v>
      </c>
      <c r="L152">
        <v>-7189.9</v>
      </c>
      <c r="M152">
        <v>-2006.12</v>
      </c>
      <c r="N152">
        <v>-2086.96</v>
      </c>
      <c r="O152">
        <v>-6818.92</v>
      </c>
      <c r="P152">
        <v>-2512.88</v>
      </c>
      <c r="Q152">
        <v>-2732.64</v>
      </c>
      <c r="R152">
        <v>-6496.08</v>
      </c>
      <c r="S152">
        <v>-237.03</v>
      </c>
      <c r="T152">
        <v>-3026.45</v>
      </c>
    </row>
    <row r="153" spans="1:20" x14ac:dyDescent="0.15">
      <c r="A153">
        <v>149</v>
      </c>
      <c r="B153">
        <v>0</v>
      </c>
      <c r="C153">
        <v>-8849.1</v>
      </c>
      <c r="D153">
        <v>-1064.79</v>
      </c>
      <c r="E153">
        <v>-4044.94</v>
      </c>
      <c r="F153">
        <v>16082.7</v>
      </c>
      <c r="G153">
        <v>-6192.35</v>
      </c>
      <c r="H153">
        <v>-2744.4</v>
      </c>
      <c r="I153">
        <v>-6377.57</v>
      </c>
      <c r="J153">
        <v>1097.5</v>
      </c>
      <c r="K153">
        <v>-1760.45</v>
      </c>
      <c r="L153">
        <v>-7238.04</v>
      </c>
      <c r="M153">
        <v>-1927.11</v>
      </c>
      <c r="N153">
        <v>-2133.27</v>
      </c>
      <c r="O153">
        <v>-6906.56</v>
      </c>
      <c r="P153">
        <v>-2504.25</v>
      </c>
      <c r="Q153">
        <v>-2541.91</v>
      </c>
      <c r="R153">
        <v>-6678.17</v>
      </c>
      <c r="S153">
        <v>-261.10000000000002</v>
      </c>
      <c r="T153">
        <v>-3065.95</v>
      </c>
    </row>
    <row r="154" spans="1:20" x14ac:dyDescent="0.15">
      <c r="A154">
        <v>150</v>
      </c>
      <c r="B154">
        <v>1</v>
      </c>
      <c r="C154">
        <v>-9041.67</v>
      </c>
      <c r="D154">
        <v>-1107.98</v>
      </c>
      <c r="E154">
        <v>-4149.8599999999997</v>
      </c>
      <c r="F154">
        <v>17314.2</v>
      </c>
      <c r="G154">
        <v>-6872.57</v>
      </c>
      <c r="H154">
        <v>-2432.0300000000002</v>
      </c>
      <c r="I154">
        <v>-6559.66</v>
      </c>
      <c r="J154">
        <v>970.351</v>
      </c>
      <c r="K154">
        <v>-1674.64</v>
      </c>
      <c r="L154">
        <v>-7341.12</v>
      </c>
      <c r="M154">
        <v>-1872.17</v>
      </c>
      <c r="N154">
        <v>-1964.77</v>
      </c>
      <c r="O154">
        <v>-7097.29</v>
      </c>
      <c r="P154">
        <v>-2368.46</v>
      </c>
      <c r="Q154">
        <v>-2353.02</v>
      </c>
      <c r="R154">
        <v>-6827.55</v>
      </c>
      <c r="S154">
        <v>-276.53500000000003</v>
      </c>
      <c r="T154">
        <v>-3129.53</v>
      </c>
    </row>
    <row r="155" spans="1:20" x14ac:dyDescent="0.15">
      <c r="A155">
        <v>151</v>
      </c>
      <c r="B155">
        <v>0</v>
      </c>
      <c r="C155">
        <v>-9309.57</v>
      </c>
      <c r="D155">
        <v>-1281.43</v>
      </c>
      <c r="E155">
        <v>-4347.38</v>
      </c>
      <c r="F155">
        <v>18427.099999999999</v>
      </c>
      <c r="G155">
        <v>-7222.6</v>
      </c>
      <c r="H155">
        <v>-2803.57</v>
      </c>
      <c r="I155">
        <v>-6757.18</v>
      </c>
      <c r="J155">
        <v>932.68399999999997</v>
      </c>
      <c r="K155">
        <v>-1587</v>
      </c>
      <c r="L155">
        <v>-7531.85</v>
      </c>
      <c r="M155">
        <v>-1832.66</v>
      </c>
      <c r="N155">
        <v>-1712.31</v>
      </c>
      <c r="O155">
        <v>-7286.18</v>
      </c>
      <c r="P155">
        <v>-2291.29</v>
      </c>
      <c r="Q155">
        <v>-2435.71</v>
      </c>
      <c r="R155">
        <v>-6801.65</v>
      </c>
      <c r="S155">
        <v>-252.464</v>
      </c>
      <c r="T155">
        <v>-3136.32</v>
      </c>
    </row>
    <row r="156" spans="1:20" x14ac:dyDescent="0.15">
      <c r="A156">
        <v>152</v>
      </c>
      <c r="B156">
        <v>1</v>
      </c>
      <c r="C156">
        <v>-9691.02</v>
      </c>
      <c r="D156">
        <v>-1391.31</v>
      </c>
      <c r="E156">
        <v>-4496.76</v>
      </c>
      <c r="F156">
        <v>19541.900000000001</v>
      </c>
      <c r="G156">
        <v>-7341.12</v>
      </c>
      <c r="H156">
        <v>-3610.93</v>
      </c>
      <c r="I156">
        <v>-6930.63</v>
      </c>
      <c r="J156">
        <v>948.11800000000005</v>
      </c>
      <c r="K156">
        <v>-1540.69</v>
      </c>
      <c r="L156">
        <v>-7744.8</v>
      </c>
      <c r="M156">
        <v>-1769.09</v>
      </c>
      <c r="N156">
        <v>-1451.21</v>
      </c>
      <c r="O156">
        <v>-7299.78</v>
      </c>
      <c r="P156">
        <v>-2243.15</v>
      </c>
      <c r="Q156">
        <v>-2769.02</v>
      </c>
      <c r="R156">
        <v>-6707.2</v>
      </c>
      <c r="S156">
        <v>-261.10000000000002</v>
      </c>
      <c r="T156">
        <v>-3096.82</v>
      </c>
    </row>
    <row r="157" spans="1:20" x14ac:dyDescent="0.15">
      <c r="A157">
        <v>153</v>
      </c>
      <c r="B157">
        <v>0</v>
      </c>
      <c r="C157">
        <v>-9707.74</v>
      </c>
      <c r="D157">
        <v>-1229.6099999999999</v>
      </c>
      <c r="E157">
        <v>-4687.49</v>
      </c>
      <c r="F157">
        <v>20109.8</v>
      </c>
      <c r="G157">
        <v>-7941.04</v>
      </c>
      <c r="H157">
        <v>-3854.21</v>
      </c>
      <c r="I157">
        <v>-7112.72</v>
      </c>
      <c r="J157">
        <v>1020.33</v>
      </c>
      <c r="K157">
        <v>-1636.97</v>
      </c>
      <c r="L157">
        <v>-7870.12</v>
      </c>
      <c r="M157">
        <v>-1834.5</v>
      </c>
      <c r="N157">
        <v>-1246.8900000000001</v>
      </c>
      <c r="O157">
        <v>-7148.55</v>
      </c>
      <c r="P157">
        <v>-2091.92</v>
      </c>
      <c r="Q157">
        <v>-3212.21</v>
      </c>
      <c r="R157">
        <v>-6724.47</v>
      </c>
      <c r="S157">
        <v>-276.53500000000003</v>
      </c>
      <c r="T157">
        <v>-3081.38</v>
      </c>
    </row>
    <row r="158" spans="1:20" x14ac:dyDescent="0.15">
      <c r="A158">
        <v>154</v>
      </c>
      <c r="B158">
        <v>1</v>
      </c>
      <c r="C158">
        <v>-9431.2099999999991</v>
      </c>
      <c r="D158">
        <v>-985.78700000000003</v>
      </c>
      <c r="E158">
        <v>-4731.96</v>
      </c>
      <c r="F158">
        <v>20187</v>
      </c>
      <c r="G158">
        <v>-8151.61</v>
      </c>
      <c r="H158">
        <v>-3648.05</v>
      </c>
      <c r="I158">
        <v>-7262.11</v>
      </c>
      <c r="J158">
        <v>1138.8399999999999</v>
      </c>
      <c r="K158">
        <v>-1819.06</v>
      </c>
      <c r="L158">
        <v>-8045.41</v>
      </c>
      <c r="M158">
        <v>-1896.24</v>
      </c>
      <c r="N158">
        <v>-1209.22</v>
      </c>
      <c r="O158">
        <v>-6999.17</v>
      </c>
      <c r="P158">
        <v>-1966.61</v>
      </c>
      <c r="Q158">
        <v>-3758.48</v>
      </c>
      <c r="R158">
        <v>-6899.76</v>
      </c>
      <c r="S158">
        <v>-276.53500000000003</v>
      </c>
      <c r="T158">
        <v>-3081.38</v>
      </c>
    </row>
    <row r="159" spans="1:20" x14ac:dyDescent="0.15">
      <c r="A159">
        <v>155</v>
      </c>
      <c r="B159">
        <v>0</v>
      </c>
      <c r="C159">
        <v>-9443.51</v>
      </c>
      <c r="D159">
        <v>-740.12199999999996</v>
      </c>
      <c r="E159">
        <v>-4652.95</v>
      </c>
      <c r="F159">
        <v>20187</v>
      </c>
      <c r="G159">
        <v>-7673.88</v>
      </c>
      <c r="H159">
        <v>-3531.37</v>
      </c>
      <c r="I159">
        <v>-7525.04</v>
      </c>
      <c r="J159">
        <v>1281.43</v>
      </c>
      <c r="K159">
        <v>-1992.52</v>
      </c>
      <c r="L159">
        <v>-8186.16</v>
      </c>
      <c r="M159">
        <v>-1992.52</v>
      </c>
      <c r="N159">
        <v>-1296.8599999999999</v>
      </c>
      <c r="O159">
        <v>-7073.22</v>
      </c>
      <c r="P159">
        <v>-1959.81</v>
      </c>
      <c r="Q159">
        <v>-4158.49</v>
      </c>
      <c r="R159">
        <v>-7233.07</v>
      </c>
      <c r="S159">
        <v>-300.60500000000002</v>
      </c>
      <c r="T159">
        <v>-3081.38</v>
      </c>
    </row>
    <row r="160" spans="1:20" x14ac:dyDescent="0.15">
      <c r="A160">
        <v>156</v>
      </c>
      <c r="B160">
        <v>1</v>
      </c>
      <c r="C160">
        <v>-9905.81</v>
      </c>
      <c r="D160">
        <v>-632.07899999999995</v>
      </c>
      <c r="E160">
        <v>-4742.43</v>
      </c>
      <c r="F160">
        <v>20187</v>
      </c>
      <c r="G160">
        <v>-7908.33</v>
      </c>
      <c r="H160">
        <v>-3876.99</v>
      </c>
      <c r="I160">
        <v>-8000.94</v>
      </c>
      <c r="J160">
        <v>1439.45</v>
      </c>
      <c r="K160">
        <v>-2078.33</v>
      </c>
      <c r="L160">
        <v>-8120.74</v>
      </c>
      <c r="M160">
        <v>-2102.4</v>
      </c>
      <c r="N160">
        <v>-1463.52</v>
      </c>
      <c r="O160">
        <v>-7318.88</v>
      </c>
      <c r="P160">
        <v>-2119.67</v>
      </c>
      <c r="Q160">
        <v>-4290.6000000000004</v>
      </c>
      <c r="R160">
        <v>-7724.4</v>
      </c>
      <c r="S160">
        <v>-388.25</v>
      </c>
      <c r="T160">
        <v>-3105.45</v>
      </c>
    </row>
    <row r="161" spans="1:20" x14ac:dyDescent="0.15">
      <c r="A161">
        <v>157</v>
      </c>
      <c r="B161">
        <v>0</v>
      </c>
      <c r="C161">
        <v>-10273.1</v>
      </c>
      <c r="D161">
        <v>-608.00900000000001</v>
      </c>
      <c r="E161">
        <v>-4699.25</v>
      </c>
      <c r="F161">
        <v>20187</v>
      </c>
      <c r="G161">
        <v>-10672.1</v>
      </c>
      <c r="H161">
        <v>-4782.47</v>
      </c>
      <c r="I161">
        <v>-8409.58</v>
      </c>
      <c r="J161">
        <v>1573.4</v>
      </c>
      <c r="K161">
        <v>-2117.83</v>
      </c>
      <c r="L161">
        <v>-8059.01</v>
      </c>
      <c r="M161">
        <v>-2157.34</v>
      </c>
      <c r="N161">
        <v>-1661.04</v>
      </c>
      <c r="O161">
        <v>-7523.21</v>
      </c>
      <c r="P161">
        <v>-2380.7600000000002</v>
      </c>
      <c r="Q161">
        <v>-4378.25</v>
      </c>
      <c r="R161">
        <v>-8373.75</v>
      </c>
      <c r="S161">
        <v>-482.69400000000002</v>
      </c>
      <c r="T161">
        <v>-3169.03</v>
      </c>
    </row>
    <row r="162" spans="1:20" x14ac:dyDescent="0.15">
      <c r="A162">
        <v>158</v>
      </c>
      <c r="B162">
        <v>1</v>
      </c>
      <c r="C162">
        <v>-10639.1</v>
      </c>
      <c r="D162">
        <v>-664.78300000000002</v>
      </c>
      <c r="E162">
        <v>-4646.1499999999996</v>
      </c>
      <c r="F162">
        <v>20187</v>
      </c>
      <c r="G162">
        <v>-15183</v>
      </c>
      <c r="H162">
        <v>-3987.1</v>
      </c>
      <c r="I162">
        <v>-8629.34</v>
      </c>
      <c r="J162">
        <v>1643.77</v>
      </c>
      <c r="K162">
        <v>-2085.13</v>
      </c>
      <c r="L162">
        <v>-8179.35</v>
      </c>
      <c r="M162">
        <v>-2124.63</v>
      </c>
      <c r="N162">
        <v>-1810.43</v>
      </c>
      <c r="O162">
        <v>-7705.29</v>
      </c>
      <c r="P162">
        <v>-2681.37</v>
      </c>
      <c r="Q162">
        <v>-4280.1400000000003</v>
      </c>
      <c r="R162">
        <v>-8964.48</v>
      </c>
      <c r="S162">
        <v>-609.84199999999998</v>
      </c>
      <c r="T162">
        <v>-3199.9</v>
      </c>
    </row>
    <row r="163" spans="1:20" x14ac:dyDescent="0.15">
      <c r="A163">
        <v>159</v>
      </c>
      <c r="B163">
        <v>0</v>
      </c>
      <c r="C163">
        <v>-11041</v>
      </c>
      <c r="D163">
        <v>-638.88</v>
      </c>
      <c r="E163">
        <v>-4685.6499999999996</v>
      </c>
      <c r="F163">
        <v>20187</v>
      </c>
      <c r="G163">
        <v>-18317.7</v>
      </c>
      <c r="H163">
        <v>-3729.43</v>
      </c>
      <c r="I163">
        <v>-8763.2900000000009</v>
      </c>
      <c r="J163">
        <v>1611.07</v>
      </c>
      <c r="K163">
        <v>-1957.98</v>
      </c>
      <c r="L163">
        <v>-8497.2199999999993</v>
      </c>
      <c r="M163">
        <v>-2021.55</v>
      </c>
      <c r="N163">
        <v>-1928.94</v>
      </c>
      <c r="O163">
        <v>-7902.82</v>
      </c>
      <c r="P163">
        <v>-2852.99</v>
      </c>
      <c r="Q163">
        <v>-3898.69</v>
      </c>
      <c r="R163">
        <v>-9405.84</v>
      </c>
      <c r="S163">
        <v>-695.65300000000002</v>
      </c>
      <c r="T163">
        <v>-3175.83</v>
      </c>
    </row>
    <row r="164" spans="1:20" x14ac:dyDescent="0.15">
      <c r="A164">
        <v>160</v>
      </c>
      <c r="B164">
        <v>1</v>
      </c>
      <c r="C164">
        <v>-11589.1</v>
      </c>
      <c r="D164">
        <v>-375.94900000000001</v>
      </c>
      <c r="E164">
        <v>-4580.74</v>
      </c>
      <c r="F164">
        <v>17395</v>
      </c>
      <c r="G164">
        <v>-19457.400000000001</v>
      </c>
      <c r="H164">
        <v>-5898.28</v>
      </c>
      <c r="I164">
        <v>-8978.09</v>
      </c>
      <c r="J164">
        <v>1604.27</v>
      </c>
      <c r="K164">
        <v>-1799.96</v>
      </c>
      <c r="L164">
        <v>-8916.34</v>
      </c>
      <c r="M164">
        <v>-1878.97</v>
      </c>
      <c r="N164">
        <v>-1903.04</v>
      </c>
      <c r="O164">
        <v>-8196.6200000000008</v>
      </c>
      <c r="P164">
        <v>-2883.86</v>
      </c>
      <c r="Q164">
        <v>-3352.42</v>
      </c>
      <c r="R164">
        <v>-9800.89</v>
      </c>
      <c r="S164">
        <v>-759.22799999999995</v>
      </c>
      <c r="T164">
        <v>-3112.26</v>
      </c>
    </row>
    <row r="165" spans="1:20" x14ac:dyDescent="0.15">
      <c r="A165">
        <v>161</v>
      </c>
      <c r="B165">
        <v>0</v>
      </c>
      <c r="C165">
        <v>-12284.7</v>
      </c>
      <c r="D165">
        <v>123.983</v>
      </c>
      <c r="E165">
        <v>-4455.43</v>
      </c>
      <c r="F165">
        <v>10429.9</v>
      </c>
      <c r="G165">
        <v>-19914.099999999999</v>
      </c>
      <c r="H165">
        <v>-9309.66</v>
      </c>
      <c r="I165">
        <v>-9423.08</v>
      </c>
      <c r="J165">
        <v>1523.43</v>
      </c>
      <c r="K165">
        <v>-1690.08</v>
      </c>
      <c r="L165">
        <v>-9784.09</v>
      </c>
      <c r="M165">
        <v>-1745.02</v>
      </c>
      <c r="N165">
        <v>-1832.66</v>
      </c>
      <c r="O165">
        <v>-8889.09</v>
      </c>
      <c r="P165">
        <v>-2378.44</v>
      </c>
      <c r="Q165">
        <v>-2880.21</v>
      </c>
      <c r="R165">
        <v>-10147.799999999999</v>
      </c>
      <c r="S165">
        <v>-790.09900000000005</v>
      </c>
      <c r="T165">
        <v>-3057.32</v>
      </c>
    </row>
    <row r="166" spans="1:20" x14ac:dyDescent="0.15">
      <c r="A166">
        <v>162</v>
      </c>
      <c r="B166">
        <v>1</v>
      </c>
      <c r="C166">
        <v>-12755.1</v>
      </c>
      <c r="D166">
        <v>620.27300000000002</v>
      </c>
      <c r="E166">
        <v>-4376.42</v>
      </c>
      <c r="F166">
        <v>4800.53</v>
      </c>
      <c r="G166">
        <v>-20116.599999999999</v>
      </c>
      <c r="H166">
        <v>-13320.4</v>
      </c>
      <c r="I166">
        <v>-9759.5300000000007</v>
      </c>
      <c r="J166">
        <v>1365.42</v>
      </c>
      <c r="K166">
        <v>-1587.01</v>
      </c>
      <c r="L166">
        <v>-10087.4</v>
      </c>
      <c r="M166">
        <v>-1506.18</v>
      </c>
      <c r="N166">
        <v>-1985.69</v>
      </c>
      <c r="O166">
        <v>-9869.8799999999992</v>
      </c>
      <c r="P166">
        <v>-1067.54</v>
      </c>
      <c r="Q166">
        <v>-3303.43</v>
      </c>
      <c r="R166">
        <v>-10560.1</v>
      </c>
      <c r="S166">
        <v>-790.09900000000005</v>
      </c>
      <c r="T166">
        <v>-3065.95</v>
      </c>
    </row>
    <row r="167" spans="1:20" x14ac:dyDescent="0.15">
      <c r="A167">
        <v>163</v>
      </c>
      <c r="B167">
        <v>0</v>
      </c>
      <c r="C167">
        <v>-12613.9</v>
      </c>
      <c r="D167">
        <v>1030.76</v>
      </c>
      <c r="E167">
        <v>-3960.48</v>
      </c>
      <c r="F167">
        <v>5364.03</v>
      </c>
      <c r="G167">
        <v>-20171.599999999999</v>
      </c>
      <c r="H167">
        <v>-12060.4</v>
      </c>
      <c r="I167">
        <v>-9716.4</v>
      </c>
      <c r="J167">
        <v>1255.53</v>
      </c>
      <c r="K167">
        <v>-1444.43</v>
      </c>
      <c r="L167">
        <v>-9200.57</v>
      </c>
      <c r="M167">
        <v>-1310.47</v>
      </c>
      <c r="N167">
        <v>-2358.4899999999998</v>
      </c>
      <c r="O167">
        <v>-10536</v>
      </c>
      <c r="P167">
        <v>46.768099999999997</v>
      </c>
      <c r="Q167">
        <v>-3890.55</v>
      </c>
      <c r="R167">
        <v>-10721.3</v>
      </c>
      <c r="S167">
        <v>-766.03200000000004</v>
      </c>
      <c r="T167">
        <v>-3201.72</v>
      </c>
    </row>
    <row r="168" spans="1:20" x14ac:dyDescent="0.15">
      <c r="A168">
        <v>164</v>
      </c>
      <c r="B168">
        <v>1</v>
      </c>
      <c r="C168">
        <v>-12395.9</v>
      </c>
      <c r="D168">
        <v>1064.82</v>
      </c>
      <c r="E168">
        <v>-3135.88</v>
      </c>
      <c r="F168">
        <v>10093.700000000001</v>
      </c>
      <c r="G168">
        <v>-20187</v>
      </c>
      <c r="H168">
        <v>-6004.8</v>
      </c>
      <c r="I168">
        <v>-9542.94</v>
      </c>
      <c r="J168">
        <v>1344.98</v>
      </c>
      <c r="K168">
        <v>-1358.61</v>
      </c>
      <c r="L168">
        <v>-8859.5499999999993</v>
      </c>
      <c r="M168">
        <v>-1119.76</v>
      </c>
      <c r="N168">
        <v>-2480.1799999999998</v>
      </c>
      <c r="O168">
        <v>-10609.6</v>
      </c>
      <c r="P168">
        <v>90.819100000000006</v>
      </c>
      <c r="Q168">
        <v>-3812.91</v>
      </c>
      <c r="R168">
        <v>-10248.6</v>
      </c>
      <c r="S168">
        <v>-774.66</v>
      </c>
      <c r="T168">
        <v>-3110.45</v>
      </c>
    </row>
    <row r="169" spans="1:20" x14ac:dyDescent="0.15">
      <c r="A169">
        <v>165</v>
      </c>
      <c r="B169">
        <v>0</v>
      </c>
      <c r="C169">
        <v>-12894.5</v>
      </c>
      <c r="D169">
        <v>915.42499999999995</v>
      </c>
      <c r="E169">
        <v>-2452.4899999999998</v>
      </c>
      <c r="F169">
        <v>13970.7</v>
      </c>
      <c r="G169">
        <v>-18622.7</v>
      </c>
      <c r="H169">
        <v>-2644.57</v>
      </c>
      <c r="I169">
        <v>-9577.4500000000007</v>
      </c>
      <c r="J169">
        <v>1398.11</v>
      </c>
      <c r="K169">
        <v>-1319.1</v>
      </c>
      <c r="L169">
        <v>-9617.4</v>
      </c>
      <c r="M169">
        <v>-882.73199999999997</v>
      </c>
      <c r="N169">
        <v>-2328.98</v>
      </c>
      <c r="O169">
        <v>-10283.1</v>
      </c>
      <c r="P169">
        <v>-632.52700000000004</v>
      </c>
      <c r="Q169">
        <v>-3625.83</v>
      </c>
      <c r="R169">
        <v>-9618.32</v>
      </c>
      <c r="S169">
        <v>-741.96699999999998</v>
      </c>
      <c r="T169">
        <v>-2785.78</v>
      </c>
    </row>
    <row r="170" spans="1:20" x14ac:dyDescent="0.15">
      <c r="A170">
        <v>166</v>
      </c>
      <c r="B170">
        <v>1</v>
      </c>
      <c r="C170">
        <v>-13354.5</v>
      </c>
      <c r="D170">
        <v>1278.23</v>
      </c>
      <c r="E170">
        <v>-2083.3200000000002</v>
      </c>
      <c r="F170">
        <v>14473.8</v>
      </c>
      <c r="G170">
        <v>-16512.2</v>
      </c>
      <c r="H170">
        <v>-2958.32</v>
      </c>
      <c r="I170">
        <v>-9831.73</v>
      </c>
      <c r="J170">
        <v>1382.67</v>
      </c>
      <c r="K170">
        <v>-1255.53</v>
      </c>
      <c r="L170">
        <v>-10515.6</v>
      </c>
      <c r="M170">
        <v>-766.03300000000002</v>
      </c>
      <c r="N170">
        <v>-2155.52</v>
      </c>
      <c r="O170">
        <v>-10161.4</v>
      </c>
      <c r="P170">
        <v>-1276.4100000000001</v>
      </c>
      <c r="Q170">
        <v>-3811.54</v>
      </c>
      <c r="R170">
        <v>-9570.6299999999992</v>
      </c>
      <c r="S170">
        <v>-662.95699999999999</v>
      </c>
      <c r="T170">
        <v>-2670.9</v>
      </c>
    </row>
    <row r="171" spans="1:20" x14ac:dyDescent="0.15">
      <c r="A171">
        <v>167</v>
      </c>
      <c r="B171">
        <v>0</v>
      </c>
      <c r="C171">
        <v>-13383.5</v>
      </c>
      <c r="D171">
        <v>2046.07</v>
      </c>
      <c r="E171">
        <v>-2288.1</v>
      </c>
      <c r="F171">
        <v>13453.5</v>
      </c>
      <c r="G171">
        <v>-13443.5</v>
      </c>
      <c r="H171">
        <v>-3509.13</v>
      </c>
      <c r="I171">
        <v>-9979.31</v>
      </c>
      <c r="J171">
        <v>1406.74</v>
      </c>
      <c r="K171">
        <v>-1200.5899999999999</v>
      </c>
      <c r="L171">
        <v>-10800.3</v>
      </c>
      <c r="M171">
        <v>-822.79100000000005</v>
      </c>
      <c r="N171">
        <v>-2069.6999999999998</v>
      </c>
      <c r="O171">
        <v>-10312.6</v>
      </c>
      <c r="P171">
        <v>-1606.08</v>
      </c>
      <c r="Q171">
        <v>-4239.28</v>
      </c>
      <c r="R171">
        <v>-9919.3700000000008</v>
      </c>
      <c r="S171">
        <v>-535.81600000000003</v>
      </c>
      <c r="T171">
        <v>-2782.6</v>
      </c>
    </row>
    <row r="172" spans="1:20" x14ac:dyDescent="0.15">
      <c r="A172">
        <v>168</v>
      </c>
      <c r="B172">
        <v>1</v>
      </c>
      <c r="C172">
        <v>-13617.4</v>
      </c>
      <c r="D172">
        <v>2538.75</v>
      </c>
      <c r="E172">
        <v>-2970.12</v>
      </c>
      <c r="F172">
        <v>12459.1</v>
      </c>
      <c r="G172">
        <v>-12147.1</v>
      </c>
      <c r="H172">
        <v>-2785.34</v>
      </c>
      <c r="I172">
        <v>-9946.6200000000008</v>
      </c>
      <c r="J172">
        <v>1494.37</v>
      </c>
      <c r="K172">
        <v>-1185.1500000000001</v>
      </c>
      <c r="L172">
        <v>-10544.2</v>
      </c>
      <c r="M172">
        <v>-941.30499999999995</v>
      </c>
      <c r="N172">
        <v>-2030.19</v>
      </c>
      <c r="O172">
        <v>-10317.6</v>
      </c>
      <c r="P172">
        <v>-1770.91</v>
      </c>
      <c r="Q172">
        <v>-4713.34</v>
      </c>
      <c r="R172">
        <v>-10097.799999999999</v>
      </c>
      <c r="S172">
        <v>-377.79700000000003</v>
      </c>
      <c r="T172">
        <v>-2844.35</v>
      </c>
    </row>
    <row r="173" spans="1:20" x14ac:dyDescent="0.15">
      <c r="A173">
        <v>169</v>
      </c>
      <c r="B173">
        <v>0</v>
      </c>
      <c r="C173">
        <v>-13955.7</v>
      </c>
      <c r="D173">
        <v>3031.88</v>
      </c>
      <c r="E173">
        <v>-3784.29</v>
      </c>
      <c r="F173">
        <v>11775.7</v>
      </c>
      <c r="G173">
        <v>-13128.3</v>
      </c>
      <c r="H173">
        <v>-2219.09</v>
      </c>
      <c r="I173">
        <v>-9915.74</v>
      </c>
      <c r="J173">
        <v>1588.82</v>
      </c>
      <c r="K173">
        <v>-1185.1500000000001</v>
      </c>
      <c r="L173">
        <v>-10004.700000000001</v>
      </c>
      <c r="M173">
        <v>-1083.8900000000001</v>
      </c>
      <c r="N173">
        <v>-2038.82</v>
      </c>
      <c r="O173">
        <v>-9958.43</v>
      </c>
      <c r="P173">
        <v>-1648.77</v>
      </c>
      <c r="Q173">
        <v>-5043</v>
      </c>
      <c r="R173">
        <v>-9968.8700000000008</v>
      </c>
      <c r="S173">
        <v>-219.77699999999999</v>
      </c>
      <c r="T173">
        <v>-2772.16</v>
      </c>
    </row>
    <row r="174" spans="1:20" x14ac:dyDescent="0.15">
      <c r="A174">
        <v>170</v>
      </c>
      <c r="B174">
        <v>1</v>
      </c>
      <c r="C174">
        <v>-14496.9</v>
      </c>
      <c r="D174">
        <v>3543.63</v>
      </c>
      <c r="E174">
        <v>-4637.96</v>
      </c>
      <c r="F174">
        <v>12369.1</v>
      </c>
      <c r="G174">
        <v>-11815.7</v>
      </c>
      <c r="H174">
        <v>-1811.79</v>
      </c>
      <c r="I174">
        <v>-9867.61</v>
      </c>
      <c r="J174">
        <v>1523.44</v>
      </c>
      <c r="K174">
        <v>-1137.02</v>
      </c>
      <c r="L174">
        <v>-9396.73</v>
      </c>
      <c r="M174">
        <v>-1217.8399999999999</v>
      </c>
      <c r="N174">
        <v>-2054.2600000000002</v>
      </c>
      <c r="O174">
        <v>-9468.93</v>
      </c>
      <c r="P174">
        <v>-1468.5</v>
      </c>
      <c r="Q174">
        <v>-5135.6400000000003</v>
      </c>
      <c r="R174">
        <v>-9611.51</v>
      </c>
      <c r="S174">
        <v>-158.02000000000001</v>
      </c>
      <c r="T174">
        <v>-2677.71</v>
      </c>
    </row>
    <row r="175" spans="1:20" x14ac:dyDescent="0.15">
      <c r="A175">
        <v>171</v>
      </c>
      <c r="B175">
        <v>0</v>
      </c>
      <c r="C175">
        <v>-15135.8</v>
      </c>
      <c r="D175">
        <v>4170.71</v>
      </c>
      <c r="E175">
        <v>-5266.41</v>
      </c>
      <c r="F175">
        <v>13720.9</v>
      </c>
      <c r="G175">
        <v>-1722.64</v>
      </c>
      <c r="H175">
        <v>-3529.49</v>
      </c>
      <c r="I175">
        <v>-9908.92</v>
      </c>
      <c r="J175">
        <v>1317.29</v>
      </c>
      <c r="K175">
        <v>-1082.07</v>
      </c>
      <c r="L175">
        <v>-9574.25</v>
      </c>
      <c r="M175">
        <v>-1408.55</v>
      </c>
      <c r="N175">
        <v>-1909.86</v>
      </c>
      <c r="O175">
        <v>-9211.4599999999991</v>
      </c>
      <c r="P175">
        <v>-1590.64</v>
      </c>
      <c r="Q175">
        <v>-4870.92</v>
      </c>
      <c r="R175">
        <v>-9225.09</v>
      </c>
      <c r="S175">
        <v>-109.889</v>
      </c>
      <c r="T175">
        <v>-2550.5700000000002</v>
      </c>
    </row>
    <row r="176" spans="1:20" x14ac:dyDescent="0.15">
      <c r="A176">
        <v>172</v>
      </c>
      <c r="B176">
        <v>1</v>
      </c>
      <c r="C176">
        <v>-15800.6</v>
      </c>
      <c r="D176">
        <v>4921.29</v>
      </c>
      <c r="E176">
        <v>-5692.33</v>
      </c>
      <c r="F176">
        <v>15127.6</v>
      </c>
      <c r="G176">
        <v>12388.7</v>
      </c>
      <c r="H176">
        <v>-5477.99</v>
      </c>
      <c r="I176">
        <v>-10195.9</v>
      </c>
      <c r="J176">
        <v>1056.2</v>
      </c>
      <c r="K176">
        <v>-1090.7</v>
      </c>
      <c r="L176">
        <v>-11352.8</v>
      </c>
      <c r="M176">
        <v>-1573.38</v>
      </c>
      <c r="N176">
        <v>-1552.51</v>
      </c>
      <c r="O176">
        <v>-9526.1200000000008</v>
      </c>
      <c r="P176">
        <v>-1794.97</v>
      </c>
      <c r="Q176">
        <v>-3882.87</v>
      </c>
      <c r="R176">
        <v>-9350.85</v>
      </c>
      <c r="S176">
        <v>-79.009900000000002</v>
      </c>
      <c r="T176">
        <v>-2344.42</v>
      </c>
    </row>
    <row r="177" spans="1:20" x14ac:dyDescent="0.15">
      <c r="A177">
        <v>173</v>
      </c>
      <c r="B177">
        <v>0</v>
      </c>
      <c r="C177">
        <v>-16896.7</v>
      </c>
      <c r="D177">
        <v>6032.87</v>
      </c>
      <c r="E177">
        <v>-6183.64</v>
      </c>
      <c r="F177">
        <v>16261</v>
      </c>
      <c r="G177">
        <v>19052.7</v>
      </c>
      <c r="H177">
        <v>-2508.48</v>
      </c>
      <c r="I177">
        <v>-10927.9</v>
      </c>
      <c r="J177">
        <v>851.85799999999995</v>
      </c>
      <c r="K177">
        <v>-1226.46</v>
      </c>
      <c r="L177">
        <v>-14034.2</v>
      </c>
      <c r="M177">
        <v>-1643.77</v>
      </c>
      <c r="N177">
        <v>-1238.28</v>
      </c>
      <c r="O177">
        <v>-10864.7</v>
      </c>
      <c r="P177">
        <v>-1255.0999999999999</v>
      </c>
      <c r="Q177">
        <v>-2443.44</v>
      </c>
      <c r="R177">
        <v>-10579.6</v>
      </c>
      <c r="S177">
        <v>-54.944699999999997</v>
      </c>
      <c r="T177">
        <v>-2275.85</v>
      </c>
    </row>
    <row r="178" spans="1:20" x14ac:dyDescent="0.15">
      <c r="A178">
        <v>174</v>
      </c>
      <c r="B178">
        <v>1</v>
      </c>
      <c r="C178">
        <v>-18360.2</v>
      </c>
      <c r="D178">
        <v>7159.45</v>
      </c>
      <c r="E178">
        <v>-6496.06</v>
      </c>
      <c r="F178">
        <v>16487.2</v>
      </c>
      <c r="G178">
        <v>17608.900000000001</v>
      </c>
      <c r="H178">
        <v>1753.56</v>
      </c>
      <c r="I178">
        <v>-11827.8</v>
      </c>
      <c r="J178">
        <v>645.70799999999997</v>
      </c>
      <c r="K178">
        <v>-1399.92</v>
      </c>
      <c r="L178">
        <v>-15034.1</v>
      </c>
      <c r="M178">
        <v>-1587.01</v>
      </c>
      <c r="N178">
        <v>-1265.97</v>
      </c>
      <c r="O178">
        <v>-13331.7</v>
      </c>
      <c r="P178">
        <v>-387.80599999999998</v>
      </c>
      <c r="Q178">
        <v>-1038.52</v>
      </c>
      <c r="R178">
        <v>-12678.7</v>
      </c>
      <c r="S178">
        <v>32.690399999999997</v>
      </c>
      <c r="T178">
        <v>-2483.81</v>
      </c>
    </row>
    <row r="179" spans="1:20" x14ac:dyDescent="0.15">
      <c r="A179">
        <v>175</v>
      </c>
      <c r="B179">
        <v>0</v>
      </c>
      <c r="C179">
        <v>-19539.900000000001</v>
      </c>
      <c r="D179">
        <v>8532.11</v>
      </c>
      <c r="E179">
        <v>-6630.01</v>
      </c>
      <c r="F179">
        <v>17309</v>
      </c>
      <c r="G179">
        <v>6339</v>
      </c>
      <c r="H179">
        <v>1565.29</v>
      </c>
      <c r="I179">
        <v>-12215.6</v>
      </c>
      <c r="J179">
        <v>529.00400000000002</v>
      </c>
      <c r="K179">
        <v>-1702.33</v>
      </c>
      <c r="L179">
        <v>-13696.9</v>
      </c>
      <c r="M179">
        <v>-1348.17</v>
      </c>
      <c r="N179">
        <v>-1246.9100000000001</v>
      </c>
      <c r="O179">
        <v>-15662.1</v>
      </c>
      <c r="P179">
        <v>-6.8148999999999997</v>
      </c>
      <c r="Q179">
        <v>208.386</v>
      </c>
      <c r="R179">
        <v>-14359.8</v>
      </c>
      <c r="S179">
        <v>151.20500000000001</v>
      </c>
      <c r="T179">
        <v>-3064.56</v>
      </c>
    </row>
    <row r="180" spans="1:20" x14ac:dyDescent="0.15">
      <c r="A180">
        <v>176</v>
      </c>
      <c r="B180">
        <v>1</v>
      </c>
      <c r="C180">
        <v>-19982.7</v>
      </c>
      <c r="D180">
        <v>10248.1</v>
      </c>
      <c r="E180">
        <v>-6965.11</v>
      </c>
      <c r="F180">
        <v>19099</v>
      </c>
      <c r="G180">
        <v>-9586.42</v>
      </c>
      <c r="H180">
        <v>-4557.3</v>
      </c>
      <c r="I180">
        <v>-12198.4</v>
      </c>
      <c r="J180">
        <v>561.69399999999996</v>
      </c>
      <c r="K180">
        <v>-2121.44</v>
      </c>
      <c r="L180">
        <v>-12373.2</v>
      </c>
      <c r="M180">
        <v>-839.61599999999999</v>
      </c>
      <c r="N180">
        <v>-920.43499999999995</v>
      </c>
      <c r="O180">
        <v>-16289.7</v>
      </c>
      <c r="P180">
        <v>87.634600000000006</v>
      </c>
      <c r="Q180">
        <v>791.90800000000002</v>
      </c>
      <c r="R180">
        <v>-14156</v>
      </c>
      <c r="S180">
        <v>173.46</v>
      </c>
      <c r="T180">
        <v>-3622.63</v>
      </c>
    </row>
    <row r="181" spans="1:20" x14ac:dyDescent="0.15">
      <c r="A181">
        <v>177</v>
      </c>
      <c r="B181">
        <v>0</v>
      </c>
      <c r="C181">
        <v>-19908.7</v>
      </c>
      <c r="D181">
        <v>11568.6</v>
      </c>
      <c r="E181">
        <v>-7559.5</v>
      </c>
      <c r="F181">
        <v>20039.400000000001</v>
      </c>
      <c r="G181">
        <v>-15642.1</v>
      </c>
      <c r="H181">
        <v>-11735.9</v>
      </c>
      <c r="I181">
        <v>-11999.1</v>
      </c>
      <c r="J181">
        <v>688.83299999999997</v>
      </c>
      <c r="K181">
        <v>-2580.06</v>
      </c>
      <c r="L181">
        <v>-12434</v>
      </c>
      <c r="M181">
        <v>-63.146700000000003</v>
      </c>
      <c r="N181">
        <v>-870.91800000000001</v>
      </c>
      <c r="O181">
        <v>-15715.7</v>
      </c>
      <c r="P181">
        <v>1538.34</v>
      </c>
      <c r="Q181">
        <v>724.71900000000005</v>
      </c>
      <c r="R181">
        <v>-12192.1</v>
      </c>
      <c r="S181">
        <v>109.89</v>
      </c>
      <c r="T181">
        <v>-3118.66</v>
      </c>
    </row>
    <row r="182" spans="1:20" x14ac:dyDescent="0.15">
      <c r="A182">
        <v>178</v>
      </c>
      <c r="B182">
        <v>1</v>
      </c>
      <c r="C182">
        <v>-19494.599999999999</v>
      </c>
      <c r="D182">
        <v>10502</v>
      </c>
      <c r="E182">
        <v>-8423.6</v>
      </c>
      <c r="F182">
        <v>17331.900000000001</v>
      </c>
      <c r="G182">
        <v>-10607.6</v>
      </c>
      <c r="H182">
        <v>-10804.6</v>
      </c>
      <c r="I182">
        <v>-11602.2</v>
      </c>
      <c r="J182">
        <v>774.65800000000002</v>
      </c>
      <c r="K182">
        <v>-2717.22</v>
      </c>
      <c r="L182">
        <v>-11718.5</v>
      </c>
      <c r="M182">
        <v>805.96</v>
      </c>
      <c r="N182">
        <v>-1429.41</v>
      </c>
      <c r="O182">
        <v>-14516.5</v>
      </c>
      <c r="P182">
        <v>2858.41</v>
      </c>
      <c r="Q182">
        <v>1017.12</v>
      </c>
      <c r="R182">
        <v>-10304.9</v>
      </c>
      <c r="S182">
        <v>54.945</v>
      </c>
      <c r="T182">
        <v>-2229.1</v>
      </c>
    </row>
    <row r="183" spans="1:20" x14ac:dyDescent="0.15">
      <c r="A183">
        <v>179</v>
      </c>
      <c r="B183">
        <v>0</v>
      </c>
      <c r="C183">
        <v>-19615.3</v>
      </c>
      <c r="D183">
        <v>6167.07</v>
      </c>
      <c r="E183">
        <v>-9579.67</v>
      </c>
      <c r="F183">
        <v>11386.3</v>
      </c>
      <c r="G183">
        <v>-5116.71</v>
      </c>
      <c r="H183">
        <v>-3534.42</v>
      </c>
      <c r="I183">
        <v>-10743.1</v>
      </c>
      <c r="J183">
        <v>621.64599999999996</v>
      </c>
      <c r="K183">
        <v>-2758.53</v>
      </c>
      <c r="L183">
        <v>-9536.68</v>
      </c>
      <c r="M183">
        <v>1506.61</v>
      </c>
      <c r="N183">
        <v>-1497.57</v>
      </c>
      <c r="O183">
        <v>-11875.7</v>
      </c>
      <c r="P183">
        <v>1267.9100000000001</v>
      </c>
      <c r="Q183">
        <v>1023.51</v>
      </c>
      <c r="R183">
        <v>-9453.5</v>
      </c>
      <c r="S183">
        <v>159.82900000000001</v>
      </c>
      <c r="T183">
        <v>-2296.71</v>
      </c>
    </row>
    <row r="184" spans="1:20" x14ac:dyDescent="0.15">
      <c r="A184">
        <v>180</v>
      </c>
      <c r="B184">
        <v>1</v>
      </c>
      <c r="C184">
        <v>-19999.900000000001</v>
      </c>
      <c r="D184">
        <v>813.47500000000002</v>
      </c>
      <c r="E184">
        <v>-11397.3</v>
      </c>
      <c r="F184">
        <v>5505.94</v>
      </c>
      <c r="G184">
        <v>-4212</v>
      </c>
      <c r="H184">
        <v>-348.72800000000001</v>
      </c>
      <c r="I184">
        <v>-9925.75</v>
      </c>
      <c r="J184">
        <v>248.85400000000001</v>
      </c>
      <c r="K184">
        <v>-2901.11</v>
      </c>
      <c r="L184">
        <v>-8581.19</v>
      </c>
      <c r="M184">
        <v>2123.25</v>
      </c>
      <c r="N184">
        <v>-428.714</v>
      </c>
      <c r="O184">
        <v>-8550.4599999999991</v>
      </c>
      <c r="P184">
        <v>-1027.96</v>
      </c>
      <c r="Q184">
        <v>-69.409700000000001</v>
      </c>
      <c r="R184">
        <v>-8802.3700000000008</v>
      </c>
      <c r="S184">
        <v>429.54599999999999</v>
      </c>
      <c r="T184">
        <v>-2456.12</v>
      </c>
    </row>
    <row r="185" spans="1:20" x14ac:dyDescent="0.15">
      <c r="A185">
        <v>181</v>
      </c>
      <c r="B185">
        <v>0</v>
      </c>
      <c r="C185">
        <v>-20132.099999999999</v>
      </c>
      <c r="D185">
        <v>-1850.33</v>
      </c>
      <c r="E185">
        <v>-11813.4</v>
      </c>
      <c r="F185">
        <v>3725.7</v>
      </c>
      <c r="G185">
        <v>-5184.1899999999996</v>
      </c>
      <c r="H185">
        <v>-2729.31</v>
      </c>
      <c r="I185">
        <v>-9101.16</v>
      </c>
      <c r="J185">
        <v>-209.76499999999999</v>
      </c>
      <c r="K185">
        <v>-3035.06</v>
      </c>
      <c r="L185">
        <v>-9574.66</v>
      </c>
      <c r="M185">
        <v>2683.14</v>
      </c>
      <c r="N185">
        <v>831.82799999999997</v>
      </c>
      <c r="O185">
        <v>-6402.58</v>
      </c>
      <c r="P185">
        <v>-1545.7</v>
      </c>
      <c r="Q185">
        <v>-1056.6199999999999</v>
      </c>
      <c r="R185">
        <v>-7867.88</v>
      </c>
      <c r="S185">
        <v>745.58600000000001</v>
      </c>
      <c r="T185">
        <v>-1952.57</v>
      </c>
    </row>
    <row r="186" spans="1:20" x14ac:dyDescent="0.15">
      <c r="A186">
        <v>182</v>
      </c>
      <c r="B186">
        <v>1</v>
      </c>
      <c r="C186">
        <v>-19810.599999999999</v>
      </c>
      <c r="D186">
        <v>-85.976200000000006</v>
      </c>
      <c r="E186">
        <v>-11198.5</v>
      </c>
      <c r="F186">
        <v>5186.41</v>
      </c>
      <c r="G186">
        <v>-6725.29</v>
      </c>
      <c r="H186">
        <v>-7860.77</v>
      </c>
      <c r="I186">
        <v>-8321.49</v>
      </c>
      <c r="J186">
        <v>-756.01700000000005</v>
      </c>
      <c r="K186">
        <v>-3442.35</v>
      </c>
      <c r="L186">
        <v>-10890.1</v>
      </c>
      <c r="M186">
        <v>2739.47</v>
      </c>
      <c r="N186">
        <v>1504.8</v>
      </c>
      <c r="O186">
        <v>-6231.76</v>
      </c>
      <c r="P186">
        <v>-940.88800000000003</v>
      </c>
      <c r="Q186">
        <v>-1014.89</v>
      </c>
      <c r="R186">
        <v>-7273.92</v>
      </c>
      <c r="S186">
        <v>1061.6199999999999</v>
      </c>
      <c r="T186">
        <v>-1538.88</v>
      </c>
    </row>
    <row r="187" spans="1:20" x14ac:dyDescent="0.15">
      <c r="A187">
        <v>183</v>
      </c>
      <c r="B187">
        <v>0</v>
      </c>
      <c r="C187">
        <v>-17356.5</v>
      </c>
      <c r="D187">
        <v>3373.2</v>
      </c>
      <c r="E187">
        <v>-9875.41</v>
      </c>
      <c r="F187">
        <v>8146.48</v>
      </c>
      <c r="G187">
        <v>-8429.01</v>
      </c>
      <c r="H187">
        <v>-10336.700000000001</v>
      </c>
      <c r="I187">
        <v>-7914.62</v>
      </c>
      <c r="J187">
        <v>-1324.53</v>
      </c>
      <c r="K187">
        <v>-4203.38</v>
      </c>
      <c r="L187">
        <v>-11795.1</v>
      </c>
      <c r="M187">
        <v>2333.9899999999998</v>
      </c>
      <c r="N187">
        <v>1562.95</v>
      </c>
      <c r="O187">
        <v>-7754.22</v>
      </c>
      <c r="P187">
        <v>-872.72299999999996</v>
      </c>
      <c r="Q187">
        <v>-613.024</v>
      </c>
      <c r="R187">
        <v>-7607.62</v>
      </c>
      <c r="S187">
        <v>1497.99</v>
      </c>
      <c r="T187">
        <v>-1557.94</v>
      </c>
    </row>
    <row r="188" spans="1:20" x14ac:dyDescent="0.15">
      <c r="A188">
        <v>184</v>
      </c>
      <c r="B188">
        <v>1</v>
      </c>
      <c r="C188">
        <v>-14308.2</v>
      </c>
      <c r="D188">
        <v>2703.75</v>
      </c>
      <c r="E188">
        <v>-7191.87</v>
      </c>
      <c r="F188">
        <v>11951.2</v>
      </c>
      <c r="G188">
        <v>-9696.36</v>
      </c>
      <c r="H188">
        <v>-5520.19</v>
      </c>
      <c r="I188">
        <v>-7894.17</v>
      </c>
      <c r="J188">
        <v>-1973.85</v>
      </c>
      <c r="K188">
        <v>-5216.87</v>
      </c>
      <c r="L188">
        <v>-12040.4</v>
      </c>
      <c r="M188">
        <v>1868.56</v>
      </c>
      <c r="N188">
        <v>1260.54</v>
      </c>
      <c r="O188">
        <v>-10208.9</v>
      </c>
      <c r="P188">
        <v>-1821.25</v>
      </c>
      <c r="Q188">
        <v>-498.12299999999999</v>
      </c>
      <c r="R188">
        <v>-8743.24</v>
      </c>
      <c r="S188">
        <v>1891.23</v>
      </c>
      <c r="T188">
        <v>-1715.96</v>
      </c>
    </row>
    <row r="189" spans="1:20" x14ac:dyDescent="0.15">
      <c r="A189">
        <v>185</v>
      </c>
      <c r="B189">
        <v>0</v>
      </c>
      <c r="C189">
        <v>-12768.3</v>
      </c>
      <c r="D189">
        <v>-430.77499999999998</v>
      </c>
      <c r="E189">
        <v>-5131.62</v>
      </c>
      <c r="F189">
        <v>13246</v>
      </c>
      <c r="G189">
        <v>-8476.89</v>
      </c>
      <c r="H189">
        <v>-1143.02</v>
      </c>
      <c r="I189">
        <v>-8758.68</v>
      </c>
      <c r="J189">
        <v>-2372.1</v>
      </c>
      <c r="K189">
        <v>-5937.98</v>
      </c>
      <c r="L189">
        <v>-11913.2</v>
      </c>
      <c r="M189">
        <v>1506.2</v>
      </c>
      <c r="N189">
        <v>889.55899999999997</v>
      </c>
      <c r="O189">
        <v>-12582.4</v>
      </c>
      <c r="P189">
        <v>-2715.82</v>
      </c>
      <c r="Q189">
        <v>-682.01400000000001</v>
      </c>
      <c r="R189">
        <v>-10101.799999999999</v>
      </c>
      <c r="S189">
        <v>2062.88</v>
      </c>
      <c r="T189">
        <v>-1898.04</v>
      </c>
    </row>
    <row r="190" spans="1:20" x14ac:dyDescent="0.15">
      <c r="A190">
        <v>186</v>
      </c>
      <c r="B190">
        <v>1</v>
      </c>
      <c r="C190">
        <v>-12612.5</v>
      </c>
      <c r="D190">
        <v>-1667.83</v>
      </c>
      <c r="E190">
        <v>-6835.99</v>
      </c>
      <c r="F190">
        <v>11848.9</v>
      </c>
      <c r="G190">
        <v>-5092.6899999999996</v>
      </c>
      <c r="H190">
        <v>-1606.89</v>
      </c>
      <c r="I190">
        <v>-9981.52</v>
      </c>
      <c r="J190">
        <v>-2112.41</v>
      </c>
      <c r="K190">
        <v>-5978.88</v>
      </c>
      <c r="L190">
        <v>-11971.8</v>
      </c>
      <c r="M190">
        <v>1214.22</v>
      </c>
      <c r="N190">
        <v>654.33699999999999</v>
      </c>
      <c r="O190">
        <v>-13672.3</v>
      </c>
      <c r="P190">
        <v>-2842.55</v>
      </c>
      <c r="Q190">
        <v>-669.77700000000004</v>
      </c>
      <c r="R190">
        <v>-11396.9</v>
      </c>
      <c r="S190">
        <v>2117.83</v>
      </c>
      <c r="T190">
        <v>-2095.5700000000002</v>
      </c>
    </row>
    <row r="191" spans="1:20" x14ac:dyDescent="0.15">
      <c r="A191">
        <v>187</v>
      </c>
      <c r="B191">
        <v>0</v>
      </c>
      <c r="C191">
        <v>-11902.4</v>
      </c>
      <c r="D191">
        <v>-2974.11</v>
      </c>
      <c r="E191">
        <v>-8304.66</v>
      </c>
      <c r="F191">
        <v>10604.2</v>
      </c>
      <c r="G191">
        <v>-3811.53</v>
      </c>
      <c r="H191">
        <v>-3131.73</v>
      </c>
      <c r="I191">
        <v>-11271.5</v>
      </c>
      <c r="J191">
        <v>-1848.11</v>
      </c>
      <c r="K191">
        <v>-5043.99</v>
      </c>
      <c r="L191">
        <v>-11952.7</v>
      </c>
      <c r="M191">
        <v>937.68899999999996</v>
      </c>
      <c r="N191">
        <v>375.99599999999998</v>
      </c>
      <c r="O191">
        <v>-13056.7</v>
      </c>
      <c r="P191">
        <v>-2596.9</v>
      </c>
      <c r="Q191">
        <v>-496.31700000000001</v>
      </c>
      <c r="R191">
        <v>-12492.6</v>
      </c>
      <c r="S191">
        <v>2133.27</v>
      </c>
      <c r="T191">
        <v>-2317.16</v>
      </c>
    </row>
    <row r="192" spans="1:20" x14ac:dyDescent="0.15">
      <c r="A192">
        <v>188</v>
      </c>
      <c r="B192">
        <v>1</v>
      </c>
      <c r="C192">
        <v>-9187.59</v>
      </c>
      <c r="D192">
        <v>-5428.83</v>
      </c>
      <c r="E192">
        <v>-7782.07</v>
      </c>
      <c r="F192">
        <v>10551.4</v>
      </c>
      <c r="G192">
        <v>-5081.5</v>
      </c>
      <c r="H192">
        <v>-4365</v>
      </c>
      <c r="I192">
        <v>-11956.4</v>
      </c>
      <c r="J192">
        <v>-1552.52</v>
      </c>
      <c r="K192">
        <v>-4166.67</v>
      </c>
      <c r="L192">
        <v>-11337.5</v>
      </c>
      <c r="M192">
        <v>637.09100000000001</v>
      </c>
      <c r="N192">
        <v>44.517200000000003</v>
      </c>
      <c r="O192">
        <v>-11768.5</v>
      </c>
      <c r="P192">
        <v>-2248.17</v>
      </c>
      <c r="Q192">
        <v>-675.19500000000005</v>
      </c>
      <c r="R192">
        <v>-12998.9</v>
      </c>
      <c r="S192">
        <v>2109.1999999999998</v>
      </c>
      <c r="T192">
        <v>-2506.06</v>
      </c>
    </row>
    <row r="193" spans="1:20" x14ac:dyDescent="0.15">
      <c r="A193">
        <v>189</v>
      </c>
      <c r="B193">
        <v>0</v>
      </c>
      <c r="C193">
        <v>-5544.77</v>
      </c>
      <c r="D193">
        <v>-5251.68</v>
      </c>
      <c r="E193">
        <v>-6729.15</v>
      </c>
      <c r="F193">
        <v>11283.3</v>
      </c>
      <c r="G193">
        <v>-5638.8</v>
      </c>
      <c r="H193">
        <v>-4666.62</v>
      </c>
      <c r="I193">
        <v>-11952.8</v>
      </c>
      <c r="J193">
        <v>-829.26199999999994</v>
      </c>
      <c r="K193">
        <v>-3758</v>
      </c>
      <c r="L193">
        <v>-10741.8</v>
      </c>
      <c r="M193">
        <v>417.31900000000002</v>
      </c>
      <c r="N193">
        <v>-127.133</v>
      </c>
      <c r="O193">
        <v>-10946.1</v>
      </c>
      <c r="P193">
        <v>-1708.78</v>
      </c>
      <c r="Q193">
        <v>-973.97199999999998</v>
      </c>
      <c r="R193">
        <v>-12643</v>
      </c>
      <c r="S193">
        <v>2045.64</v>
      </c>
      <c r="T193">
        <v>-2399.39</v>
      </c>
    </row>
    <row r="194" spans="1:20" x14ac:dyDescent="0.15">
      <c r="A194">
        <v>190</v>
      </c>
      <c r="B194">
        <v>1</v>
      </c>
      <c r="C194">
        <v>-2376.23</v>
      </c>
      <c r="D194">
        <v>-3285.14</v>
      </c>
      <c r="E194">
        <v>-5872.27</v>
      </c>
      <c r="F194">
        <v>11678</v>
      </c>
      <c r="G194">
        <v>-3750.29</v>
      </c>
      <c r="H194">
        <v>-3460.39</v>
      </c>
      <c r="I194">
        <v>-11698.5</v>
      </c>
      <c r="J194">
        <v>-137.226</v>
      </c>
      <c r="K194">
        <v>-3393.86</v>
      </c>
      <c r="L194">
        <v>-10827.9</v>
      </c>
      <c r="M194">
        <v>379.60399999999998</v>
      </c>
      <c r="N194">
        <v>-158.02000000000001</v>
      </c>
      <c r="O194">
        <v>-10937.8</v>
      </c>
      <c r="P194">
        <v>-1124.8499999999999</v>
      </c>
      <c r="Q194">
        <v>-1186.93</v>
      </c>
      <c r="R194">
        <v>-11859.8</v>
      </c>
      <c r="S194">
        <v>2014.75</v>
      </c>
      <c r="T194">
        <v>-2026.63</v>
      </c>
    </row>
    <row r="195" spans="1:20" x14ac:dyDescent="0.15">
      <c r="A195">
        <v>191</v>
      </c>
      <c r="B195">
        <v>0</v>
      </c>
      <c r="C195">
        <v>-2034.03</v>
      </c>
      <c r="D195">
        <v>-820.16800000000001</v>
      </c>
      <c r="E195">
        <v>-6355.51</v>
      </c>
      <c r="F195">
        <v>11116.1</v>
      </c>
      <c r="G195">
        <v>-1332.23</v>
      </c>
      <c r="H195">
        <v>-3366.81</v>
      </c>
      <c r="I195">
        <v>-11719.3</v>
      </c>
      <c r="J195">
        <v>223.36</v>
      </c>
      <c r="K195">
        <v>-2806.35</v>
      </c>
      <c r="L195">
        <v>-11319.2</v>
      </c>
      <c r="M195">
        <v>491.28300000000002</v>
      </c>
      <c r="N195">
        <v>-326.42899999999997</v>
      </c>
      <c r="O195">
        <v>-11326</v>
      </c>
      <c r="P195">
        <v>-812.38</v>
      </c>
      <c r="Q195">
        <v>-1360.39</v>
      </c>
      <c r="R195">
        <v>-11487.3</v>
      </c>
      <c r="S195">
        <v>2038.81</v>
      </c>
      <c r="T195">
        <v>-1736.44</v>
      </c>
    </row>
    <row r="196" spans="1:20" x14ac:dyDescent="0.15">
      <c r="A196">
        <v>192</v>
      </c>
      <c r="B196">
        <v>1</v>
      </c>
      <c r="C196">
        <v>-3033.53</v>
      </c>
      <c r="D196">
        <v>2441.7199999999998</v>
      </c>
      <c r="E196">
        <v>-6497.55</v>
      </c>
      <c r="F196">
        <v>10480.700000000001</v>
      </c>
      <c r="G196">
        <v>-345.161</v>
      </c>
      <c r="H196">
        <v>-4306.29</v>
      </c>
      <c r="I196">
        <v>-11595.5</v>
      </c>
      <c r="J196">
        <v>243.86699999999999</v>
      </c>
      <c r="K196">
        <v>-2552.37</v>
      </c>
      <c r="L196">
        <v>-11367</v>
      </c>
      <c r="M196">
        <v>625.24199999999996</v>
      </c>
      <c r="N196">
        <v>-458.61200000000002</v>
      </c>
      <c r="O196">
        <v>-11471.9</v>
      </c>
      <c r="P196">
        <v>-943.05499999999995</v>
      </c>
      <c r="Q196">
        <v>-1590.58</v>
      </c>
      <c r="R196">
        <v>-11721.1</v>
      </c>
      <c r="S196">
        <v>2102.37</v>
      </c>
      <c r="T196">
        <v>-1755.44</v>
      </c>
    </row>
    <row r="197" spans="1:20" x14ac:dyDescent="0.15">
      <c r="A197">
        <v>193</v>
      </c>
      <c r="B197">
        <v>0</v>
      </c>
      <c r="C197">
        <v>-2275.35</v>
      </c>
      <c r="D197">
        <v>4938.6000000000004</v>
      </c>
      <c r="E197">
        <v>-5559.57</v>
      </c>
      <c r="F197">
        <v>10575.4</v>
      </c>
      <c r="G197">
        <v>-429.48599999999999</v>
      </c>
      <c r="H197">
        <v>-4637.5200000000004</v>
      </c>
      <c r="I197">
        <v>-11408.3</v>
      </c>
      <c r="J197">
        <v>221.58199999999999</v>
      </c>
      <c r="K197">
        <v>-2567.8200000000002</v>
      </c>
      <c r="L197">
        <v>-10849.9</v>
      </c>
      <c r="M197">
        <v>719.69799999999998</v>
      </c>
      <c r="N197">
        <v>-498.11599999999999</v>
      </c>
      <c r="O197">
        <v>-10927.2</v>
      </c>
      <c r="P197">
        <v>-1427.49</v>
      </c>
      <c r="Q197">
        <v>-2035.51</v>
      </c>
      <c r="R197">
        <v>-11987.2</v>
      </c>
      <c r="S197">
        <v>2109.21</v>
      </c>
      <c r="T197">
        <v>-1841.28</v>
      </c>
    </row>
    <row r="198" spans="1:20" x14ac:dyDescent="0.15">
      <c r="A198">
        <v>194</v>
      </c>
      <c r="B198">
        <v>1</v>
      </c>
      <c r="C198">
        <v>-473.59</v>
      </c>
      <c r="D198">
        <v>5986</v>
      </c>
      <c r="E198">
        <v>-4230.1000000000004</v>
      </c>
      <c r="F198">
        <v>11106.2</v>
      </c>
      <c r="G198">
        <v>-721.46600000000001</v>
      </c>
      <c r="H198">
        <v>-4573.96</v>
      </c>
      <c r="I198">
        <v>-11329.3</v>
      </c>
      <c r="J198">
        <v>68.632800000000003</v>
      </c>
      <c r="K198">
        <v>-2567.8200000000002</v>
      </c>
      <c r="L198">
        <v>-10106.200000000001</v>
      </c>
      <c r="M198">
        <v>702.48</v>
      </c>
      <c r="N198">
        <v>-585.73400000000004</v>
      </c>
      <c r="O198">
        <v>-10082.1</v>
      </c>
      <c r="P198">
        <v>-1659.21</v>
      </c>
      <c r="Q198">
        <v>-2323.9499999999998</v>
      </c>
      <c r="R198">
        <v>-11688.2</v>
      </c>
      <c r="S198">
        <v>2117.8200000000002</v>
      </c>
      <c r="T198">
        <v>-1784.56</v>
      </c>
    </row>
    <row r="199" spans="1:20" x14ac:dyDescent="0.15">
      <c r="A199">
        <v>195</v>
      </c>
      <c r="B199">
        <v>0</v>
      </c>
      <c r="C199">
        <v>573.822</v>
      </c>
      <c r="D199">
        <v>5961.71</v>
      </c>
      <c r="E199">
        <v>-3433.39</v>
      </c>
      <c r="F199">
        <v>11434.1</v>
      </c>
      <c r="G199">
        <v>-853.66</v>
      </c>
      <c r="H199">
        <v>-4326.5600000000004</v>
      </c>
      <c r="I199">
        <v>-10793.2</v>
      </c>
      <c r="J199">
        <v>-39.504899999999999</v>
      </c>
      <c r="K199">
        <v>-2591.88</v>
      </c>
      <c r="L199">
        <v>-9460.43</v>
      </c>
      <c r="M199">
        <v>671.58399999999995</v>
      </c>
      <c r="N199">
        <v>-752.36199999999997</v>
      </c>
      <c r="O199">
        <v>-9565.26</v>
      </c>
      <c r="P199">
        <v>-1394.58</v>
      </c>
      <c r="Q199">
        <v>-2250.0100000000002</v>
      </c>
      <c r="R199">
        <v>-10903.1</v>
      </c>
      <c r="S199">
        <v>2157.3200000000002</v>
      </c>
      <c r="T199">
        <v>-1666.05</v>
      </c>
    </row>
    <row r="200" spans="1:20" x14ac:dyDescent="0.15">
      <c r="A200">
        <v>196</v>
      </c>
      <c r="B200">
        <v>1</v>
      </c>
      <c r="C200">
        <v>1271.23</v>
      </c>
      <c r="D200">
        <v>4772.8</v>
      </c>
      <c r="E200">
        <v>-2990.23</v>
      </c>
      <c r="F200">
        <v>11279.4</v>
      </c>
      <c r="G200">
        <v>-820.99599999999998</v>
      </c>
      <c r="H200">
        <v>-3922.9</v>
      </c>
      <c r="I200">
        <v>-10035.799999999999</v>
      </c>
      <c r="J200">
        <v>128.88999999999999</v>
      </c>
      <c r="K200">
        <v>-2727.61</v>
      </c>
      <c r="L200">
        <v>-9027.65</v>
      </c>
      <c r="M200">
        <v>671.58399999999995</v>
      </c>
      <c r="N200">
        <v>-853.66</v>
      </c>
      <c r="O200">
        <v>-9345.4500000000007</v>
      </c>
      <c r="P200">
        <v>-1056.26</v>
      </c>
      <c r="Q200">
        <v>-2172.77</v>
      </c>
      <c r="R200">
        <v>-9922.35</v>
      </c>
      <c r="S200">
        <v>2244.94</v>
      </c>
      <c r="T200">
        <v>-1571.59</v>
      </c>
    </row>
    <row r="201" spans="1:20" x14ac:dyDescent="0.15">
      <c r="A201">
        <v>197</v>
      </c>
      <c r="B201">
        <v>0</v>
      </c>
      <c r="C201">
        <v>1989.15</v>
      </c>
      <c r="D201">
        <v>3266.54</v>
      </c>
      <c r="E201">
        <v>-2780.79</v>
      </c>
      <c r="F201">
        <v>10899.8</v>
      </c>
      <c r="G201">
        <v>-573.59199999999998</v>
      </c>
      <c r="H201">
        <v>-3632.69</v>
      </c>
      <c r="I201">
        <v>-9396.8700000000008</v>
      </c>
      <c r="J201">
        <v>645.98699999999997</v>
      </c>
      <c r="K201">
        <v>-2708.62</v>
      </c>
      <c r="L201">
        <v>-8672.1</v>
      </c>
      <c r="M201">
        <v>719.69600000000003</v>
      </c>
      <c r="N201">
        <v>-869.10799999999995</v>
      </c>
      <c r="O201">
        <v>-9139.32</v>
      </c>
      <c r="P201">
        <v>-707.55499999999995</v>
      </c>
      <c r="Q201">
        <v>-2196.83</v>
      </c>
      <c r="R201">
        <v>-9015.5</v>
      </c>
      <c r="S201">
        <v>2339.4</v>
      </c>
      <c r="T201">
        <v>-1444.47</v>
      </c>
    </row>
    <row r="202" spans="1:20" x14ac:dyDescent="0.15">
      <c r="A202">
        <v>198</v>
      </c>
      <c r="B202">
        <v>1</v>
      </c>
      <c r="C202">
        <v>2035.28</v>
      </c>
      <c r="D202">
        <v>2316.89</v>
      </c>
      <c r="E202">
        <v>-2981.85</v>
      </c>
      <c r="F202">
        <v>10649.1</v>
      </c>
      <c r="G202">
        <v>-362.38600000000002</v>
      </c>
      <c r="H202">
        <v>-3435.16</v>
      </c>
      <c r="I202">
        <v>-8756.19</v>
      </c>
      <c r="J202">
        <v>1028.8900000000001</v>
      </c>
      <c r="K202">
        <v>-2670.89</v>
      </c>
      <c r="L202">
        <v>-8316.56</v>
      </c>
      <c r="M202">
        <v>822.76199999999994</v>
      </c>
      <c r="N202">
        <v>-820.99599999999998</v>
      </c>
      <c r="O202">
        <v>-8782.01</v>
      </c>
      <c r="P202">
        <v>-264.39499999999998</v>
      </c>
      <c r="Q202">
        <v>-2236.33</v>
      </c>
      <c r="R202">
        <v>-8402.41</v>
      </c>
      <c r="S202">
        <v>2370.3000000000002</v>
      </c>
      <c r="T202">
        <v>-1382.67</v>
      </c>
    </row>
    <row r="203" spans="1:20" x14ac:dyDescent="0.15">
      <c r="A203">
        <v>199</v>
      </c>
      <c r="B203">
        <v>0</v>
      </c>
      <c r="C203">
        <v>1727.85</v>
      </c>
      <c r="D203">
        <v>1909.92</v>
      </c>
      <c r="E203">
        <v>-3289.28</v>
      </c>
      <c r="F203">
        <v>10611.4</v>
      </c>
      <c r="G203">
        <v>-773.1</v>
      </c>
      <c r="H203">
        <v>-3526.31</v>
      </c>
      <c r="I203">
        <v>-8204.89</v>
      </c>
      <c r="J203">
        <v>1082.08</v>
      </c>
      <c r="K203">
        <v>-2758.5</v>
      </c>
      <c r="L203">
        <v>-7961.02</v>
      </c>
      <c r="M203">
        <v>820.99699999999996</v>
      </c>
      <c r="N203">
        <v>-910.37800000000004</v>
      </c>
      <c r="O203">
        <v>-8251.24</v>
      </c>
      <c r="P203">
        <v>113.437</v>
      </c>
      <c r="Q203">
        <v>-2348</v>
      </c>
      <c r="R203">
        <v>-7928.36</v>
      </c>
      <c r="S203">
        <v>2346.2399999999998</v>
      </c>
      <c r="T203">
        <v>-1430.78</v>
      </c>
    </row>
    <row r="204" spans="1:20" x14ac:dyDescent="0.15">
      <c r="A204">
        <v>200</v>
      </c>
      <c r="B204">
        <v>1</v>
      </c>
      <c r="C204">
        <v>1547.54</v>
      </c>
      <c r="D204">
        <v>1696.95</v>
      </c>
      <c r="E204">
        <v>-3541.76</v>
      </c>
      <c r="F204">
        <v>10626.8</v>
      </c>
      <c r="G204">
        <v>-1571.8</v>
      </c>
      <c r="H204">
        <v>-3850.95</v>
      </c>
      <c r="I204">
        <v>-7682.72</v>
      </c>
      <c r="J204">
        <v>994.46699999999998</v>
      </c>
      <c r="K204">
        <v>-2780.79</v>
      </c>
      <c r="L204">
        <v>-7437.09</v>
      </c>
      <c r="M204">
        <v>693.87699999999995</v>
      </c>
      <c r="N204">
        <v>-1059.79</v>
      </c>
      <c r="O204">
        <v>-7706.78</v>
      </c>
      <c r="P204">
        <v>285.14100000000002</v>
      </c>
      <c r="Q204">
        <v>-2554.13</v>
      </c>
      <c r="R204">
        <v>-7382.13</v>
      </c>
      <c r="S204">
        <v>2186.46</v>
      </c>
      <c r="T204">
        <v>-1437.63</v>
      </c>
    </row>
    <row r="205" spans="1:20" x14ac:dyDescent="0.15">
      <c r="A205">
        <v>201</v>
      </c>
      <c r="B205">
        <v>0</v>
      </c>
      <c r="C205">
        <v>1332.8</v>
      </c>
      <c r="D205">
        <v>1379.15</v>
      </c>
      <c r="E205">
        <v>-3730.67</v>
      </c>
      <c r="F205">
        <v>10554.7</v>
      </c>
      <c r="G205">
        <v>-2160.84</v>
      </c>
      <c r="H205">
        <v>-4110.2700000000004</v>
      </c>
      <c r="I205">
        <v>-7105.6</v>
      </c>
      <c r="J205">
        <v>875.952</v>
      </c>
      <c r="K205">
        <v>-2693.18</v>
      </c>
      <c r="L205">
        <v>-6973.4</v>
      </c>
      <c r="M205">
        <v>415.58100000000002</v>
      </c>
      <c r="N205">
        <v>-1226.4100000000001</v>
      </c>
      <c r="O205">
        <v>-7193.22</v>
      </c>
      <c r="P205">
        <v>291.98399999999998</v>
      </c>
      <c r="Q205">
        <v>-2791.16</v>
      </c>
      <c r="R205">
        <v>-6765.51</v>
      </c>
      <c r="S205">
        <v>1949.43</v>
      </c>
      <c r="T205">
        <v>-1446.23</v>
      </c>
    </row>
    <row r="206" spans="1:20" x14ac:dyDescent="0.15">
      <c r="A206">
        <v>202</v>
      </c>
      <c r="B206">
        <v>1</v>
      </c>
      <c r="C206">
        <v>839.77200000000005</v>
      </c>
      <c r="D206">
        <v>911.93700000000001</v>
      </c>
      <c r="E206">
        <v>-3648.14</v>
      </c>
      <c r="F206">
        <v>10339.9</v>
      </c>
      <c r="G206">
        <v>-2162.41</v>
      </c>
      <c r="H206">
        <v>-4235.63</v>
      </c>
      <c r="I206">
        <v>-6513.03</v>
      </c>
      <c r="J206">
        <v>805.548</v>
      </c>
      <c r="K206">
        <v>-2694.94</v>
      </c>
      <c r="L206">
        <v>-6714.08</v>
      </c>
      <c r="M206">
        <v>180.31399999999999</v>
      </c>
      <c r="N206">
        <v>-1303.6600000000001</v>
      </c>
      <c r="O206">
        <v>-6727.77</v>
      </c>
      <c r="P206">
        <v>252.47900000000001</v>
      </c>
      <c r="Q206">
        <v>-2931.97</v>
      </c>
      <c r="R206">
        <v>-6085.32</v>
      </c>
      <c r="S206">
        <v>1736.46</v>
      </c>
      <c r="T206">
        <v>-1437.63</v>
      </c>
    </row>
    <row r="207" spans="1:20" x14ac:dyDescent="0.15">
      <c r="A207">
        <v>203</v>
      </c>
      <c r="B207">
        <v>0</v>
      </c>
      <c r="C207">
        <v>135.52799999999999</v>
      </c>
      <c r="D207">
        <v>470.53800000000001</v>
      </c>
      <c r="E207">
        <v>-3507.33</v>
      </c>
      <c r="F207">
        <v>10015.299999999999</v>
      </c>
      <c r="G207">
        <v>-1380.72</v>
      </c>
      <c r="H207">
        <v>-4218.42</v>
      </c>
      <c r="I207">
        <v>-5992.62</v>
      </c>
      <c r="J207">
        <v>741.98900000000003</v>
      </c>
      <c r="K207">
        <v>-2725.84</v>
      </c>
      <c r="L207">
        <v>-6324.11</v>
      </c>
      <c r="M207">
        <v>70.404700000000005</v>
      </c>
      <c r="N207">
        <v>-1015</v>
      </c>
      <c r="O207">
        <v>-6365.38</v>
      </c>
      <c r="P207">
        <v>285.14</v>
      </c>
      <c r="Q207">
        <v>-2890.7</v>
      </c>
      <c r="R207">
        <v>-5470.45</v>
      </c>
      <c r="S207">
        <v>1562.99</v>
      </c>
      <c r="T207">
        <v>-1398.12</v>
      </c>
    </row>
    <row r="208" spans="1:20" x14ac:dyDescent="0.15">
      <c r="A208">
        <v>204</v>
      </c>
      <c r="B208">
        <v>1</v>
      </c>
      <c r="C208">
        <v>-591.00800000000004</v>
      </c>
      <c r="D208">
        <v>195.76499999999999</v>
      </c>
      <c r="E208">
        <v>-3524.54</v>
      </c>
      <c r="F208">
        <v>9755.9599999999991</v>
      </c>
      <c r="G208">
        <v>-394.85500000000002</v>
      </c>
      <c r="H208">
        <v>-3971.03</v>
      </c>
      <c r="I208">
        <v>-5590.73</v>
      </c>
      <c r="J208">
        <v>687.03399999999999</v>
      </c>
      <c r="K208">
        <v>-2846.11</v>
      </c>
      <c r="L208">
        <v>-6075.15</v>
      </c>
      <c r="M208">
        <v>-8.6049199999999999</v>
      </c>
      <c r="N208">
        <v>-925.82299999999998</v>
      </c>
      <c r="O208">
        <v>-6145.56</v>
      </c>
      <c r="P208">
        <v>291.98500000000001</v>
      </c>
      <c r="Q208">
        <v>-2772.19</v>
      </c>
      <c r="R208">
        <v>-5085.7700000000004</v>
      </c>
      <c r="S208">
        <v>1404.97</v>
      </c>
      <c r="T208">
        <v>-1478.89</v>
      </c>
    </row>
    <row r="209" spans="1:20" x14ac:dyDescent="0.15">
      <c r="A209">
        <v>205</v>
      </c>
      <c r="B209">
        <v>0</v>
      </c>
      <c r="C209">
        <v>-869.10799999999995</v>
      </c>
      <c r="D209">
        <v>166.625</v>
      </c>
      <c r="E209">
        <v>-3387.06</v>
      </c>
      <c r="F209">
        <v>9750.8700000000008</v>
      </c>
      <c r="G209">
        <v>321.31900000000002</v>
      </c>
      <c r="H209">
        <v>-3567.37</v>
      </c>
      <c r="I209">
        <v>-5427.63</v>
      </c>
      <c r="J209">
        <v>623.47400000000005</v>
      </c>
      <c r="K209">
        <v>-2899.31</v>
      </c>
      <c r="L209">
        <v>-6044.25</v>
      </c>
      <c r="M209">
        <v>-159.779</v>
      </c>
      <c r="N209">
        <v>-1300.3399999999999</v>
      </c>
      <c r="O209">
        <v>-6011.59</v>
      </c>
      <c r="P209">
        <v>252.48</v>
      </c>
      <c r="Q209">
        <v>-2725.84</v>
      </c>
      <c r="R209">
        <v>-4881.3999999999996</v>
      </c>
      <c r="S209">
        <v>1222.8900000000001</v>
      </c>
      <c r="T209">
        <v>-1588.8</v>
      </c>
    </row>
    <row r="210" spans="1:20" x14ac:dyDescent="0.15">
      <c r="A210">
        <v>206</v>
      </c>
      <c r="B210">
        <v>1</v>
      </c>
      <c r="C210">
        <v>-724.78</v>
      </c>
      <c r="D210">
        <v>293.74400000000003</v>
      </c>
      <c r="E210">
        <v>-2990.25</v>
      </c>
      <c r="F210">
        <v>9965.61</v>
      </c>
      <c r="G210">
        <v>986.05499999999995</v>
      </c>
      <c r="H210">
        <v>-3180.93</v>
      </c>
      <c r="I210">
        <v>-5315.96</v>
      </c>
      <c r="J210">
        <v>544.46400000000006</v>
      </c>
      <c r="K210">
        <v>-2835.75</v>
      </c>
      <c r="L210">
        <v>-6020.2</v>
      </c>
      <c r="M210">
        <v>-212.97499999999999</v>
      </c>
      <c r="N210">
        <v>-1549.3</v>
      </c>
      <c r="O210">
        <v>-5869.02</v>
      </c>
      <c r="P210">
        <v>333.24900000000002</v>
      </c>
      <c r="Q210">
        <v>-2677.73</v>
      </c>
      <c r="R210">
        <v>-4795.55</v>
      </c>
      <c r="S210">
        <v>1049.42</v>
      </c>
      <c r="T210">
        <v>-1691.87</v>
      </c>
    </row>
    <row r="211" spans="1:20" x14ac:dyDescent="0.15">
      <c r="A211">
        <v>207</v>
      </c>
      <c r="B211">
        <v>0</v>
      </c>
      <c r="C211">
        <v>-896.68100000000004</v>
      </c>
      <c r="D211">
        <v>499.87299999999999</v>
      </c>
      <c r="E211">
        <v>-2804.85</v>
      </c>
      <c r="F211">
        <v>10025.6</v>
      </c>
      <c r="G211">
        <v>1360.38</v>
      </c>
      <c r="H211">
        <v>-3282.43</v>
      </c>
      <c r="I211">
        <v>-5133.88</v>
      </c>
      <c r="J211">
        <v>441.4</v>
      </c>
      <c r="K211">
        <v>-2828.9</v>
      </c>
      <c r="L211">
        <v>-5932.58</v>
      </c>
      <c r="M211">
        <v>-197.52500000000001</v>
      </c>
      <c r="N211">
        <v>-1532.09</v>
      </c>
      <c r="O211">
        <v>-5759.12</v>
      </c>
      <c r="P211">
        <v>395.04899999999998</v>
      </c>
      <c r="Q211">
        <v>-2550.61</v>
      </c>
      <c r="R211">
        <v>-4635.7700000000004</v>
      </c>
      <c r="S211">
        <v>891.404</v>
      </c>
      <c r="T211">
        <v>-1786.33</v>
      </c>
    </row>
    <row r="212" spans="1:20" x14ac:dyDescent="0.15">
      <c r="A212">
        <v>208</v>
      </c>
      <c r="B212">
        <v>1</v>
      </c>
      <c r="C212">
        <v>-1451.51</v>
      </c>
      <c r="D212">
        <v>664.73800000000006</v>
      </c>
      <c r="E212">
        <v>-2780.8</v>
      </c>
      <c r="F212">
        <v>9778.26</v>
      </c>
      <c r="G212">
        <v>1229.74</v>
      </c>
      <c r="H212">
        <v>-3340.71</v>
      </c>
      <c r="I212">
        <v>-4912.3</v>
      </c>
      <c r="J212">
        <v>346.94</v>
      </c>
      <c r="K212">
        <v>-2868.41</v>
      </c>
      <c r="L212">
        <v>-5862.18</v>
      </c>
      <c r="M212">
        <v>-173.47</v>
      </c>
      <c r="N212">
        <v>-1501.19</v>
      </c>
      <c r="O212">
        <v>-5752.27</v>
      </c>
      <c r="P212">
        <v>298.83100000000002</v>
      </c>
      <c r="Q212">
        <v>-2440.6999999999998</v>
      </c>
      <c r="R212">
        <v>-4398.74</v>
      </c>
      <c r="S212">
        <v>733.38499999999999</v>
      </c>
      <c r="T212">
        <v>-1889.39</v>
      </c>
    </row>
    <row r="213" spans="1:20" x14ac:dyDescent="0.15">
      <c r="A213">
        <v>209</v>
      </c>
      <c r="B213">
        <v>0</v>
      </c>
      <c r="C213">
        <v>-2011.42</v>
      </c>
      <c r="D213">
        <v>662.98</v>
      </c>
      <c r="E213">
        <v>-2693.18</v>
      </c>
      <c r="F213">
        <v>9422.7099999999991</v>
      </c>
      <c r="G213">
        <v>1009.92</v>
      </c>
      <c r="H213">
        <v>-3471.35</v>
      </c>
      <c r="I213">
        <v>-4747.4399999999996</v>
      </c>
      <c r="J213">
        <v>340.09399999999999</v>
      </c>
      <c r="K213">
        <v>-2835.75</v>
      </c>
      <c r="L213">
        <v>-5798.62</v>
      </c>
      <c r="M213">
        <v>-133.965</v>
      </c>
      <c r="N213">
        <v>-1549.3</v>
      </c>
      <c r="O213">
        <v>-5791.77</v>
      </c>
      <c r="P213">
        <v>140.81100000000001</v>
      </c>
      <c r="Q213">
        <v>-2409.8000000000002</v>
      </c>
      <c r="R213">
        <v>-4233.87</v>
      </c>
      <c r="S213">
        <v>575.36500000000001</v>
      </c>
      <c r="T213">
        <v>-2007.91</v>
      </c>
    </row>
    <row r="214" spans="1:20" x14ac:dyDescent="0.15">
      <c r="A214">
        <v>210</v>
      </c>
      <c r="B214">
        <v>1</v>
      </c>
      <c r="C214">
        <v>-2597.15</v>
      </c>
      <c r="D214">
        <v>535.86099999999999</v>
      </c>
      <c r="E214">
        <v>-2767.1</v>
      </c>
      <c r="F214">
        <v>9067.17</v>
      </c>
      <c r="G214">
        <v>1116.5</v>
      </c>
      <c r="H214">
        <v>-3498.73</v>
      </c>
      <c r="I214">
        <v>-4508.6499999999996</v>
      </c>
      <c r="J214">
        <v>355.54399999999998</v>
      </c>
      <c r="K214">
        <v>-2732.69</v>
      </c>
      <c r="L214">
        <v>-5815.83</v>
      </c>
      <c r="M214">
        <v>-22.296900000000001</v>
      </c>
      <c r="N214">
        <v>-1580.2</v>
      </c>
      <c r="O214">
        <v>-5855.33</v>
      </c>
      <c r="P214">
        <v>-17.208100000000002</v>
      </c>
      <c r="Q214">
        <v>-2409.8000000000002</v>
      </c>
      <c r="R214">
        <v>-4067.25</v>
      </c>
      <c r="S214">
        <v>417.346</v>
      </c>
      <c r="T214">
        <v>-2102.37</v>
      </c>
    </row>
    <row r="215" spans="1:20" x14ac:dyDescent="0.15">
      <c r="A215">
        <v>211</v>
      </c>
      <c r="B215">
        <v>0</v>
      </c>
      <c r="C215">
        <v>-3301.39</v>
      </c>
      <c r="D215">
        <v>450.005</v>
      </c>
      <c r="E215">
        <v>-3012.74</v>
      </c>
      <c r="F215">
        <v>8759.73</v>
      </c>
      <c r="G215">
        <v>1248.71</v>
      </c>
      <c r="H215">
        <v>-3533.15</v>
      </c>
      <c r="I215">
        <v>-4336.9399999999996</v>
      </c>
      <c r="J215">
        <v>403.65300000000002</v>
      </c>
      <c r="K215">
        <v>-2686.34</v>
      </c>
      <c r="L215">
        <v>-5967</v>
      </c>
      <c r="M215">
        <v>63.559399999999997</v>
      </c>
      <c r="N215">
        <v>-1628.31</v>
      </c>
      <c r="O215">
        <v>-5886.23</v>
      </c>
      <c r="P215">
        <v>-175.22800000000001</v>
      </c>
      <c r="Q215">
        <v>-2361.69</v>
      </c>
      <c r="R215">
        <v>-3990</v>
      </c>
      <c r="S215">
        <v>283.38099999999997</v>
      </c>
      <c r="T215">
        <v>-2229.48</v>
      </c>
    </row>
    <row r="216" spans="1:20" x14ac:dyDescent="0.15">
      <c r="A216">
        <v>212</v>
      </c>
      <c r="B216">
        <v>1</v>
      </c>
      <c r="C216">
        <v>-4100.09</v>
      </c>
      <c r="D216">
        <v>266.17399999999998</v>
      </c>
      <c r="E216">
        <v>-3217.11</v>
      </c>
      <c r="F216">
        <v>8651.58</v>
      </c>
      <c r="G216">
        <v>1023.61</v>
      </c>
      <c r="H216">
        <v>-3739.27</v>
      </c>
      <c r="I216">
        <v>-4257.93</v>
      </c>
      <c r="J216">
        <v>410.5</v>
      </c>
      <c r="K216">
        <v>-2662.28</v>
      </c>
      <c r="L216">
        <v>-6092.36</v>
      </c>
      <c r="M216">
        <v>79.009900000000002</v>
      </c>
      <c r="N216">
        <v>-1659.21</v>
      </c>
      <c r="O216">
        <v>-5886.23</v>
      </c>
      <c r="P216">
        <v>-381.35500000000002</v>
      </c>
      <c r="Q216">
        <v>-2306.7399999999998</v>
      </c>
      <c r="R216">
        <v>-4110.2700000000004</v>
      </c>
      <c r="S216">
        <v>164.86699999999999</v>
      </c>
      <c r="T216">
        <v>-2363.4499999999998</v>
      </c>
    </row>
    <row r="217" spans="1:20" x14ac:dyDescent="0.15">
      <c r="A217">
        <v>213</v>
      </c>
      <c r="B217">
        <v>0</v>
      </c>
      <c r="C217">
        <v>-4905.6400000000003</v>
      </c>
      <c r="D217">
        <v>13.6937</v>
      </c>
      <c r="E217">
        <v>-3591.62</v>
      </c>
      <c r="F217">
        <v>8675.6299999999992</v>
      </c>
      <c r="G217">
        <v>652.62</v>
      </c>
      <c r="H217">
        <v>-3687.65</v>
      </c>
      <c r="I217">
        <v>-4251.08</v>
      </c>
      <c r="J217">
        <v>322.88600000000002</v>
      </c>
      <c r="K217">
        <v>-2646.83</v>
      </c>
      <c r="L217">
        <v>-6099.21</v>
      </c>
      <c r="M217">
        <v>151.173</v>
      </c>
      <c r="N217">
        <v>-1683.26</v>
      </c>
      <c r="O217">
        <v>-5838.13</v>
      </c>
      <c r="P217">
        <v>-570.27599999999995</v>
      </c>
      <c r="Q217">
        <v>-2315.34</v>
      </c>
      <c r="R217">
        <v>-4259.6899999999996</v>
      </c>
      <c r="S217">
        <v>70.406099999999995</v>
      </c>
      <c r="T217">
        <v>-2506.02</v>
      </c>
    </row>
    <row r="218" spans="1:20" x14ac:dyDescent="0.15">
      <c r="A218">
        <v>214</v>
      </c>
      <c r="B218">
        <v>1</v>
      </c>
      <c r="C218">
        <v>-5623.57</v>
      </c>
      <c r="D218">
        <v>-295.49799999999999</v>
      </c>
      <c r="E218">
        <v>-3936.8</v>
      </c>
      <c r="F218">
        <v>8739.19</v>
      </c>
      <c r="G218">
        <v>393.29300000000001</v>
      </c>
      <c r="H218">
        <v>-3402.51</v>
      </c>
      <c r="I218">
        <v>-4290.59</v>
      </c>
      <c r="J218">
        <v>252.48</v>
      </c>
      <c r="K218">
        <v>-2622.78</v>
      </c>
      <c r="L218">
        <v>-6204.03</v>
      </c>
      <c r="M218">
        <v>293.74200000000002</v>
      </c>
      <c r="N218">
        <v>-1722.77</v>
      </c>
      <c r="O218">
        <v>-5759.12</v>
      </c>
      <c r="P218">
        <v>-656.13300000000004</v>
      </c>
      <c r="Q218">
        <v>-2354.84</v>
      </c>
      <c r="R218">
        <v>-4402.25</v>
      </c>
      <c r="S218">
        <v>-8.6035699999999995</v>
      </c>
      <c r="T218">
        <v>-2615.9299999999998</v>
      </c>
    </row>
    <row r="219" spans="1:20" x14ac:dyDescent="0.15">
      <c r="A219">
        <v>215</v>
      </c>
      <c r="B219">
        <v>0</v>
      </c>
      <c r="C219">
        <v>-6247.04</v>
      </c>
      <c r="D219">
        <v>-530.77</v>
      </c>
      <c r="E219">
        <v>-4149.7700000000004</v>
      </c>
      <c r="F219">
        <v>8842.26</v>
      </c>
      <c r="G219">
        <v>75.5</v>
      </c>
      <c r="H219">
        <v>-3038.37</v>
      </c>
      <c r="I219">
        <v>-4474.42</v>
      </c>
      <c r="J219">
        <v>237.03</v>
      </c>
      <c r="K219">
        <v>-2631.38</v>
      </c>
      <c r="L219">
        <v>-6401.55</v>
      </c>
      <c r="M219">
        <v>307.43599999999998</v>
      </c>
      <c r="N219">
        <v>-1762.27</v>
      </c>
      <c r="O219">
        <v>-5704.16</v>
      </c>
      <c r="P219">
        <v>-671.58399999999995</v>
      </c>
      <c r="Q219">
        <v>-2442.46</v>
      </c>
      <c r="R219">
        <v>-4608.38</v>
      </c>
      <c r="S219">
        <v>-111.667</v>
      </c>
      <c r="T219">
        <v>-2718.99</v>
      </c>
    </row>
    <row r="220" spans="1:20" x14ac:dyDescent="0.15">
      <c r="A220">
        <v>216</v>
      </c>
      <c r="B220">
        <v>1</v>
      </c>
      <c r="C220">
        <v>-6863.67</v>
      </c>
      <c r="D220">
        <v>-929.32500000000005</v>
      </c>
      <c r="E220">
        <v>-4443.51</v>
      </c>
      <c r="F220">
        <v>8984.82</v>
      </c>
      <c r="G220">
        <v>-247.38499999999999</v>
      </c>
      <c r="H220">
        <v>-2667.38</v>
      </c>
      <c r="I220">
        <v>-4678.79</v>
      </c>
      <c r="J220">
        <v>237.03</v>
      </c>
      <c r="K220">
        <v>-2550.62</v>
      </c>
      <c r="L220">
        <v>-6478.81</v>
      </c>
      <c r="M220">
        <v>228.42699999999999</v>
      </c>
      <c r="N220">
        <v>-1777.72</v>
      </c>
      <c r="O220">
        <v>-5760.87</v>
      </c>
      <c r="P220">
        <v>-695.63699999999994</v>
      </c>
      <c r="Q220">
        <v>-2585.0300000000002</v>
      </c>
      <c r="R220">
        <v>-4821.3500000000004</v>
      </c>
      <c r="S220">
        <v>-182.07300000000001</v>
      </c>
      <c r="T220">
        <v>-2837.51</v>
      </c>
    </row>
    <row r="221" spans="1:20" x14ac:dyDescent="0.15">
      <c r="A221">
        <v>217</v>
      </c>
      <c r="B221">
        <v>0</v>
      </c>
      <c r="C221">
        <v>-7519.8</v>
      </c>
      <c r="D221">
        <v>-1578.61</v>
      </c>
      <c r="E221">
        <v>-4847.16</v>
      </c>
      <c r="F221">
        <v>9166.9</v>
      </c>
      <c r="G221">
        <v>-403.65199999999999</v>
      </c>
      <c r="H221">
        <v>-2528.3200000000002</v>
      </c>
      <c r="I221">
        <v>-4884.91</v>
      </c>
      <c r="J221">
        <v>237.03</v>
      </c>
      <c r="K221">
        <v>-2392.6</v>
      </c>
      <c r="L221">
        <v>-6406.65</v>
      </c>
      <c r="M221">
        <v>173.471</v>
      </c>
      <c r="N221">
        <v>-1753.67</v>
      </c>
      <c r="O221">
        <v>-5855.33</v>
      </c>
      <c r="P221">
        <v>-590.82100000000003</v>
      </c>
      <c r="Q221">
        <v>-2670.88</v>
      </c>
      <c r="R221">
        <v>-4994.83</v>
      </c>
      <c r="S221">
        <v>-245.63200000000001</v>
      </c>
      <c r="T221">
        <v>-3004.13</v>
      </c>
    </row>
    <row r="222" spans="1:20" x14ac:dyDescent="0.15">
      <c r="A222">
        <v>218</v>
      </c>
      <c r="B222">
        <v>1</v>
      </c>
      <c r="C222">
        <v>-8263.5400000000009</v>
      </c>
      <c r="D222">
        <v>-2145.37</v>
      </c>
      <c r="E222">
        <v>-5257.66</v>
      </c>
      <c r="F222">
        <v>9388.4699999999993</v>
      </c>
      <c r="G222">
        <v>-386.447</v>
      </c>
      <c r="H222">
        <v>-2528.3200000000002</v>
      </c>
      <c r="I222">
        <v>-5146</v>
      </c>
      <c r="J222">
        <v>212.976</v>
      </c>
      <c r="K222">
        <v>-2234.58</v>
      </c>
      <c r="L222">
        <v>-6408.4</v>
      </c>
      <c r="M222">
        <v>85.859099999999998</v>
      </c>
      <c r="N222">
        <v>-1762.27</v>
      </c>
      <c r="O222">
        <v>-5910.29</v>
      </c>
      <c r="P222">
        <v>-393.29599999999999</v>
      </c>
      <c r="Q222">
        <v>-2806.6</v>
      </c>
      <c r="R222">
        <v>-5152.84</v>
      </c>
      <c r="S222">
        <v>-252.48099999999999</v>
      </c>
      <c r="T222">
        <v>-3105.44</v>
      </c>
    </row>
    <row r="223" spans="1:20" x14ac:dyDescent="0.15">
      <c r="A223">
        <v>219</v>
      </c>
      <c r="B223">
        <v>0</v>
      </c>
      <c r="C223">
        <v>-9149.85</v>
      </c>
      <c r="D223">
        <v>-2427</v>
      </c>
      <c r="E223">
        <v>-5436.23</v>
      </c>
      <c r="F223">
        <v>9601.4500000000007</v>
      </c>
      <c r="G223">
        <v>-427.70499999999998</v>
      </c>
      <c r="H223">
        <v>-2432.1</v>
      </c>
      <c r="I223">
        <v>-5422.53</v>
      </c>
      <c r="J223">
        <v>149.41800000000001</v>
      </c>
      <c r="K223">
        <v>-2244.9299999999998</v>
      </c>
      <c r="L223">
        <v>-6559.57</v>
      </c>
      <c r="M223">
        <v>-104.816</v>
      </c>
      <c r="N223">
        <v>-1849.88</v>
      </c>
      <c r="O223">
        <v>-6021.95</v>
      </c>
      <c r="P223">
        <v>-147.66499999999999</v>
      </c>
      <c r="Q223">
        <v>-3004.13</v>
      </c>
      <c r="R223">
        <v>-5358.97</v>
      </c>
      <c r="S223">
        <v>-212.976</v>
      </c>
      <c r="T223">
        <v>-3169</v>
      </c>
    </row>
    <row r="224" spans="1:20" x14ac:dyDescent="0.15">
      <c r="A224">
        <v>220</v>
      </c>
      <c r="B224">
        <v>1</v>
      </c>
      <c r="C224">
        <v>-10073.9</v>
      </c>
      <c r="D224">
        <v>-2536.92</v>
      </c>
      <c r="E224">
        <v>-5379.52</v>
      </c>
      <c r="F224">
        <v>9750.8700000000008</v>
      </c>
      <c r="G224">
        <v>-498.113</v>
      </c>
      <c r="H224">
        <v>-2394.35</v>
      </c>
      <c r="I224">
        <v>-5675.01</v>
      </c>
      <c r="J224">
        <v>70.408000000000001</v>
      </c>
      <c r="K224">
        <v>-2219.13</v>
      </c>
      <c r="L224">
        <v>-6829.25</v>
      </c>
      <c r="M224">
        <v>-269.685</v>
      </c>
      <c r="N224">
        <v>-1920.29</v>
      </c>
      <c r="O224">
        <v>-6252.13</v>
      </c>
      <c r="P224">
        <v>128.869</v>
      </c>
      <c r="Q224">
        <v>-3201.65</v>
      </c>
      <c r="R224">
        <v>-5668.16</v>
      </c>
      <c r="S224">
        <v>-221.578</v>
      </c>
      <c r="T224">
        <v>-3248.01</v>
      </c>
    </row>
    <row r="225" spans="1:20" x14ac:dyDescent="0.15">
      <c r="A225">
        <v>221</v>
      </c>
      <c r="B225">
        <v>0</v>
      </c>
      <c r="C225">
        <v>-11078.7</v>
      </c>
      <c r="D225">
        <v>-2591.87</v>
      </c>
      <c r="E225">
        <v>-5621.8</v>
      </c>
      <c r="F225">
        <v>9845.33</v>
      </c>
      <c r="G225">
        <v>-417.351</v>
      </c>
      <c r="H225">
        <v>-2578.17</v>
      </c>
      <c r="I225">
        <v>-5887.99</v>
      </c>
      <c r="J225">
        <v>-8.6016700000000004</v>
      </c>
      <c r="K225">
        <v>-2076.56</v>
      </c>
      <c r="L225">
        <v>-7217.45</v>
      </c>
      <c r="M225">
        <v>-364.14600000000002</v>
      </c>
      <c r="N225">
        <v>-1911.69</v>
      </c>
      <c r="O225">
        <v>-6600.83</v>
      </c>
      <c r="P225">
        <v>333.24299999999999</v>
      </c>
      <c r="Q225">
        <v>-3423.23</v>
      </c>
      <c r="R225">
        <v>-6023.7</v>
      </c>
      <c r="S225">
        <v>-261.08300000000003</v>
      </c>
      <c r="T225">
        <v>-3302.96</v>
      </c>
    </row>
    <row r="226" spans="1:20" x14ac:dyDescent="0.15">
      <c r="A226">
        <v>222</v>
      </c>
      <c r="B226">
        <v>1</v>
      </c>
      <c r="C226">
        <v>-12169.4</v>
      </c>
      <c r="D226">
        <v>-2944.07</v>
      </c>
      <c r="E226">
        <v>-5686.96</v>
      </c>
      <c r="F226">
        <v>9804.07</v>
      </c>
      <c r="G226">
        <v>-66.906499999999994</v>
      </c>
      <c r="H226">
        <v>-2542.02</v>
      </c>
      <c r="I226">
        <v>-6205.78</v>
      </c>
      <c r="J226">
        <v>-63.558100000000003</v>
      </c>
      <c r="K226">
        <v>-1942.59</v>
      </c>
      <c r="L226">
        <v>-7531.74</v>
      </c>
      <c r="M226">
        <v>-443.15600000000001</v>
      </c>
      <c r="N226">
        <v>-1896.24</v>
      </c>
      <c r="O226">
        <v>-6971.82</v>
      </c>
      <c r="P226">
        <v>395.04899999999998</v>
      </c>
      <c r="Q226">
        <v>-3539.99</v>
      </c>
      <c r="R226">
        <v>-6451.41</v>
      </c>
      <c r="S226">
        <v>-252.48099999999999</v>
      </c>
      <c r="T226">
        <v>-3414.63</v>
      </c>
    </row>
    <row r="227" spans="1:20" x14ac:dyDescent="0.15">
      <c r="A227">
        <v>223</v>
      </c>
      <c r="B227">
        <v>0</v>
      </c>
      <c r="C227">
        <v>-13203.4</v>
      </c>
      <c r="D227">
        <v>-3400.92</v>
      </c>
      <c r="E227">
        <v>-5585.65</v>
      </c>
      <c r="F227">
        <v>9757.7199999999993</v>
      </c>
      <c r="G227">
        <v>166.62100000000001</v>
      </c>
      <c r="H227">
        <v>-2569.5700000000002</v>
      </c>
      <c r="I227">
        <v>-6697.04</v>
      </c>
      <c r="J227">
        <v>-151.16900000000001</v>
      </c>
      <c r="K227">
        <v>-1800.02</v>
      </c>
      <c r="L227">
        <v>-7624.45</v>
      </c>
      <c r="M227">
        <v>-546.21799999999996</v>
      </c>
      <c r="N227">
        <v>-1968.4</v>
      </c>
      <c r="O227">
        <v>-7327.36</v>
      </c>
      <c r="P227">
        <v>395.04899999999998</v>
      </c>
      <c r="Q227">
        <v>-3555.44</v>
      </c>
      <c r="R227">
        <v>-6877.36</v>
      </c>
      <c r="S227">
        <v>-188.923</v>
      </c>
      <c r="T227">
        <v>-3548.59</v>
      </c>
    </row>
    <row r="228" spans="1:20" x14ac:dyDescent="0.15">
      <c r="A228">
        <v>224</v>
      </c>
      <c r="B228">
        <v>1</v>
      </c>
      <c r="C228">
        <v>-14383.4</v>
      </c>
      <c r="D228">
        <v>-3795.97</v>
      </c>
      <c r="E228">
        <v>-5498.04</v>
      </c>
      <c r="F228">
        <v>9853.93</v>
      </c>
      <c r="G228">
        <v>125.366</v>
      </c>
      <c r="H228">
        <v>-2743.04</v>
      </c>
      <c r="I228">
        <v>-7105.79</v>
      </c>
      <c r="J228">
        <v>-245.631</v>
      </c>
      <c r="K228">
        <v>-1666.06</v>
      </c>
      <c r="L228">
        <v>-7528.24</v>
      </c>
      <c r="M228">
        <v>-568.52099999999996</v>
      </c>
      <c r="N228">
        <v>-2038.8</v>
      </c>
      <c r="O228">
        <v>-7658.86</v>
      </c>
      <c r="P228">
        <v>395.04899999999998</v>
      </c>
      <c r="Q228">
        <v>-3531.39</v>
      </c>
      <c r="R228">
        <v>-7224.3</v>
      </c>
      <c r="S228">
        <v>-133.96700000000001</v>
      </c>
      <c r="T228">
        <v>-3619</v>
      </c>
    </row>
    <row r="229" spans="1:20" x14ac:dyDescent="0.15">
      <c r="A229">
        <v>225</v>
      </c>
      <c r="B229">
        <v>0</v>
      </c>
      <c r="C229">
        <v>-15855.5</v>
      </c>
      <c r="D229">
        <v>-3902.39</v>
      </c>
      <c r="E229">
        <v>-5499.79</v>
      </c>
      <c r="F229">
        <v>10156.299999999999</v>
      </c>
      <c r="G229">
        <v>-137.46600000000001</v>
      </c>
      <c r="H229">
        <v>-2852.96</v>
      </c>
      <c r="I229">
        <v>-7373.72</v>
      </c>
      <c r="J229">
        <v>-300.58699999999999</v>
      </c>
      <c r="K229">
        <v>-1547.54</v>
      </c>
      <c r="L229">
        <v>-7418.33</v>
      </c>
      <c r="M229">
        <v>-529.01599999999996</v>
      </c>
      <c r="N229">
        <v>-2078.31</v>
      </c>
      <c r="O229">
        <v>-7854.63</v>
      </c>
      <c r="P229">
        <v>395.04899999999998</v>
      </c>
      <c r="Q229">
        <v>-3443.78</v>
      </c>
      <c r="R229">
        <v>-7420.08</v>
      </c>
      <c r="S229">
        <v>-70.409000000000006</v>
      </c>
      <c r="T229">
        <v>-3682.56</v>
      </c>
    </row>
    <row r="230" spans="1:20" x14ac:dyDescent="0.15">
      <c r="A230">
        <v>226</v>
      </c>
      <c r="B230">
        <v>1</v>
      </c>
      <c r="C230">
        <v>-17531.900000000001</v>
      </c>
      <c r="D230">
        <v>-4160.12</v>
      </c>
      <c r="E230">
        <v>-5626.9</v>
      </c>
      <c r="F230">
        <v>10527.3</v>
      </c>
      <c r="G230">
        <v>-685.43200000000002</v>
      </c>
      <c r="H230">
        <v>-3100.33</v>
      </c>
      <c r="I230">
        <v>-7442.38</v>
      </c>
      <c r="J230">
        <v>-388.19799999999998</v>
      </c>
      <c r="K230">
        <v>-1501.19</v>
      </c>
      <c r="L230">
        <v>-7507.69</v>
      </c>
      <c r="M230">
        <v>-369.24700000000001</v>
      </c>
      <c r="N230">
        <v>-2117.81</v>
      </c>
      <c r="O230">
        <v>-7925.04</v>
      </c>
      <c r="P230">
        <v>370.99599999999998</v>
      </c>
      <c r="Q230">
        <v>-3325.27</v>
      </c>
      <c r="R230">
        <v>-7514.54</v>
      </c>
      <c r="S230">
        <v>-15.4521</v>
      </c>
      <c r="T230">
        <v>-3665.36</v>
      </c>
    </row>
    <row r="231" spans="1:20" x14ac:dyDescent="0.15">
      <c r="A231">
        <v>227</v>
      </c>
      <c r="B231">
        <v>0</v>
      </c>
      <c r="C231">
        <v>-19149.8</v>
      </c>
      <c r="D231">
        <v>-5019.0200000000004</v>
      </c>
      <c r="E231">
        <v>-5953.29</v>
      </c>
      <c r="F231">
        <v>10858.8</v>
      </c>
      <c r="G231">
        <v>-1212.7</v>
      </c>
      <c r="H231">
        <v>-3311.56</v>
      </c>
      <c r="I231">
        <v>-7571.24</v>
      </c>
      <c r="J231">
        <v>-506.71199999999999</v>
      </c>
      <c r="K231">
        <v>-1429.03</v>
      </c>
      <c r="L231">
        <v>-7681.16</v>
      </c>
      <c r="M231">
        <v>-108.166</v>
      </c>
      <c r="N231">
        <v>-2181.37</v>
      </c>
      <c r="O231">
        <v>-7940.49</v>
      </c>
      <c r="P231">
        <v>283.387</v>
      </c>
      <c r="Q231">
        <v>-3110.54</v>
      </c>
      <c r="R231">
        <v>-7545.44</v>
      </c>
      <c r="S231">
        <v>72.157799999999995</v>
      </c>
      <c r="T231">
        <v>-3634.45</v>
      </c>
    </row>
    <row r="232" spans="1:20" x14ac:dyDescent="0.15">
      <c r="A232">
        <v>228</v>
      </c>
      <c r="B232">
        <v>1</v>
      </c>
      <c r="C232">
        <v>-19944.900000000001</v>
      </c>
      <c r="D232">
        <v>-6149.2</v>
      </c>
      <c r="E232">
        <v>-6051.11</v>
      </c>
      <c r="F232">
        <v>11030.5</v>
      </c>
      <c r="G232">
        <v>-1478.88</v>
      </c>
      <c r="H232">
        <v>-3333.87</v>
      </c>
      <c r="I232">
        <v>-7712.06</v>
      </c>
      <c r="J232">
        <v>-529.01700000000005</v>
      </c>
      <c r="K232">
        <v>-1286.46</v>
      </c>
      <c r="L232">
        <v>-7911.33</v>
      </c>
      <c r="M232">
        <v>216.47200000000001</v>
      </c>
      <c r="N232">
        <v>-2188.2199999999998</v>
      </c>
      <c r="O232">
        <v>-7940.49</v>
      </c>
      <c r="P232">
        <v>44.610300000000002</v>
      </c>
      <c r="Q232">
        <v>-2834.01</v>
      </c>
      <c r="R232">
        <v>-7593.55</v>
      </c>
      <c r="S232">
        <v>166.62</v>
      </c>
      <c r="T232">
        <v>-3610.4</v>
      </c>
    </row>
    <row r="233" spans="1:20" x14ac:dyDescent="0.15">
      <c r="A233">
        <v>229</v>
      </c>
      <c r="B233">
        <v>0</v>
      </c>
      <c r="C233">
        <v>-20092.599999999999</v>
      </c>
      <c r="D233">
        <v>-7006.21</v>
      </c>
      <c r="E233">
        <v>-5980.7</v>
      </c>
      <c r="F233">
        <v>11157.6</v>
      </c>
      <c r="G233">
        <v>-1516.64</v>
      </c>
      <c r="H233">
        <v>-3486.78</v>
      </c>
      <c r="I233">
        <v>-7694.86</v>
      </c>
      <c r="J233">
        <v>-417.35500000000002</v>
      </c>
      <c r="K233">
        <v>-1200.5999999999999</v>
      </c>
      <c r="L233">
        <v>-8163.81</v>
      </c>
      <c r="M233">
        <v>523.90899999999999</v>
      </c>
      <c r="N233">
        <v>-2148.7199999999998</v>
      </c>
      <c r="O233">
        <v>-8012.65</v>
      </c>
      <c r="P233">
        <v>-247.375</v>
      </c>
      <c r="Q233">
        <v>-2749.89</v>
      </c>
      <c r="R233">
        <v>-7768.76</v>
      </c>
      <c r="S233">
        <v>269.68099999999998</v>
      </c>
      <c r="T233">
        <v>-3594.95</v>
      </c>
    </row>
    <row r="234" spans="1:20" x14ac:dyDescent="0.15">
      <c r="A234">
        <v>230</v>
      </c>
      <c r="B234">
        <v>1</v>
      </c>
      <c r="C234">
        <v>-20108</v>
      </c>
      <c r="D234">
        <v>-7268.91</v>
      </c>
      <c r="E234">
        <v>-5700.67</v>
      </c>
      <c r="F234">
        <v>11315.6</v>
      </c>
      <c r="G234">
        <v>-1525.24</v>
      </c>
      <c r="H234">
        <v>-3619</v>
      </c>
      <c r="I234">
        <v>-7832.32</v>
      </c>
      <c r="J234">
        <v>-331.49200000000002</v>
      </c>
      <c r="K234">
        <v>-1185.1500000000001</v>
      </c>
      <c r="L234">
        <v>-8448.9500000000007</v>
      </c>
      <c r="M234">
        <v>800.44200000000001</v>
      </c>
      <c r="N234">
        <v>-2133.27</v>
      </c>
      <c r="O234">
        <v>-8155.21</v>
      </c>
      <c r="P234">
        <v>-523.90800000000002</v>
      </c>
      <c r="Q234">
        <v>-3078.02</v>
      </c>
      <c r="R234">
        <v>-7933.64</v>
      </c>
      <c r="S234">
        <v>388.19499999999999</v>
      </c>
      <c r="T234">
        <v>-3594.95</v>
      </c>
    </row>
    <row r="235" spans="1:20" x14ac:dyDescent="0.15">
      <c r="A235">
        <v>231</v>
      </c>
      <c r="B235">
        <v>0</v>
      </c>
      <c r="C235">
        <v>-20108</v>
      </c>
      <c r="D235">
        <v>-7100.55</v>
      </c>
      <c r="E235">
        <v>-5073.72</v>
      </c>
      <c r="F235">
        <v>11545.8</v>
      </c>
      <c r="G235">
        <v>-1492.59</v>
      </c>
      <c r="H235">
        <v>-3634.45</v>
      </c>
      <c r="I235">
        <v>-8277.2099999999991</v>
      </c>
      <c r="J235">
        <v>-171.732</v>
      </c>
      <c r="K235">
        <v>-1305.4000000000001</v>
      </c>
      <c r="L235">
        <v>-8668.77</v>
      </c>
      <c r="M235">
        <v>1004.82</v>
      </c>
      <c r="N235">
        <v>-2181.37</v>
      </c>
      <c r="O235">
        <v>-8289.18</v>
      </c>
      <c r="P235">
        <v>-704.23299999999995</v>
      </c>
      <c r="Q235">
        <v>-3639.68</v>
      </c>
      <c r="R235">
        <v>-8076.2</v>
      </c>
      <c r="S235">
        <v>482.65699999999998</v>
      </c>
      <c r="T235">
        <v>-3594.95</v>
      </c>
    </row>
    <row r="236" spans="1:20" x14ac:dyDescent="0.15">
      <c r="A236">
        <v>232</v>
      </c>
      <c r="B236">
        <v>1</v>
      </c>
      <c r="C236">
        <v>-20132.099999999999</v>
      </c>
      <c r="D236">
        <v>-7689.85</v>
      </c>
      <c r="E236">
        <v>-4852.25</v>
      </c>
      <c r="F236">
        <v>11798.3</v>
      </c>
      <c r="G236">
        <v>-1197.1199999999999</v>
      </c>
      <c r="H236">
        <v>-3730.66</v>
      </c>
      <c r="I236">
        <v>-8589.76</v>
      </c>
      <c r="J236">
        <v>17.193200000000001</v>
      </c>
      <c r="K236">
        <v>-1406.72</v>
      </c>
      <c r="L236">
        <v>-8850.84</v>
      </c>
      <c r="M236">
        <v>1066.6300000000001</v>
      </c>
      <c r="N236">
        <v>-2188.23</v>
      </c>
      <c r="O236">
        <v>-8383.64</v>
      </c>
      <c r="P236">
        <v>-846.79700000000003</v>
      </c>
      <c r="Q236">
        <v>-4039.84</v>
      </c>
      <c r="R236">
        <v>-8282.32</v>
      </c>
      <c r="S236">
        <v>537.61500000000001</v>
      </c>
      <c r="T236">
        <v>-3570.9</v>
      </c>
    </row>
    <row r="237" spans="1:20" x14ac:dyDescent="0.15">
      <c r="A237">
        <v>233</v>
      </c>
      <c r="B237">
        <v>0</v>
      </c>
      <c r="C237">
        <v>-20147.5</v>
      </c>
      <c r="D237">
        <v>-9821.57</v>
      </c>
      <c r="E237">
        <v>-4898.6099999999997</v>
      </c>
      <c r="F237">
        <v>12107.4</v>
      </c>
      <c r="G237">
        <v>-690.41700000000003</v>
      </c>
      <c r="H237">
        <v>-3407.66</v>
      </c>
      <c r="I237">
        <v>-8771.83</v>
      </c>
      <c r="J237">
        <v>151.16200000000001</v>
      </c>
      <c r="K237">
        <v>-1470.28</v>
      </c>
      <c r="L237">
        <v>-9144.57</v>
      </c>
      <c r="M237">
        <v>1042.58</v>
      </c>
      <c r="N237">
        <v>-2100.62</v>
      </c>
      <c r="O237">
        <v>-8390.5</v>
      </c>
      <c r="P237">
        <v>-836.46100000000001</v>
      </c>
      <c r="Q237">
        <v>-4123.97</v>
      </c>
      <c r="R237">
        <v>-8639.6</v>
      </c>
      <c r="S237">
        <v>601.17100000000005</v>
      </c>
      <c r="T237">
        <v>-3507.34</v>
      </c>
    </row>
    <row r="238" spans="1:20" x14ac:dyDescent="0.15">
      <c r="A238">
        <v>234</v>
      </c>
      <c r="B238">
        <v>1</v>
      </c>
      <c r="C238">
        <v>-19690.599999999999</v>
      </c>
      <c r="D238">
        <v>-13524.9</v>
      </c>
      <c r="E238">
        <v>-5066.97</v>
      </c>
      <c r="F238">
        <v>12727.5</v>
      </c>
      <c r="G238">
        <v>-714.56700000000001</v>
      </c>
      <c r="H238">
        <v>-2871.79</v>
      </c>
      <c r="I238">
        <v>-9257.9699999999993</v>
      </c>
      <c r="J238">
        <v>293.72800000000001</v>
      </c>
      <c r="K238">
        <v>-1501.19</v>
      </c>
      <c r="L238">
        <v>-9596.32</v>
      </c>
      <c r="M238">
        <v>979.02700000000004</v>
      </c>
      <c r="N238">
        <v>-2078.31</v>
      </c>
      <c r="O238">
        <v>-8663.65</v>
      </c>
      <c r="P238">
        <v>-549.59100000000001</v>
      </c>
      <c r="Q238">
        <v>-3795.85</v>
      </c>
      <c r="R238">
        <v>-9218.4599999999991</v>
      </c>
      <c r="S238">
        <v>656.13</v>
      </c>
      <c r="T238">
        <v>-3524.54</v>
      </c>
    </row>
    <row r="239" spans="1:20" x14ac:dyDescent="0.15">
      <c r="A239">
        <v>235</v>
      </c>
      <c r="B239">
        <v>0</v>
      </c>
      <c r="C239">
        <v>-17833.7</v>
      </c>
      <c r="D239">
        <v>-17638.400000000001</v>
      </c>
      <c r="E239">
        <v>-4838.46</v>
      </c>
      <c r="F239">
        <v>13373.3</v>
      </c>
      <c r="G239">
        <v>-1037.45</v>
      </c>
      <c r="H239">
        <v>-2325.6</v>
      </c>
      <c r="I239">
        <v>-9664.98</v>
      </c>
      <c r="J239">
        <v>379.59399999999999</v>
      </c>
      <c r="K239">
        <v>-1477.14</v>
      </c>
      <c r="L239">
        <v>-10109.9</v>
      </c>
      <c r="M239">
        <v>827.87199999999996</v>
      </c>
      <c r="N239">
        <v>-2021.61</v>
      </c>
      <c r="O239">
        <v>-9546.5300000000007</v>
      </c>
      <c r="P239">
        <v>-539.34500000000003</v>
      </c>
      <c r="Q239">
        <v>-3306.36</v>
      </c>
      <c r="R239">
        <v>-9865.9699999999993</v>
      </c>
      <c r="S239">
        <v>743.73199999999997</v>
      </c>
      <c r="T239">
        <v>-3579.49</v>
      </c>
    </row>
    <row r="240" spans="1:20" x14ac:dyDescent="0.15">
      <c r="A240">
        <v>236</v>
      </c>
      <c r="B240">
        <v>1</v>
      </c>
      <c r="C240">
        <v>-15314.1</v>
      </c>
      <c r="D240">
        <v>-19704.400000000001</v>
      </c>
      <c r="E240">
        <v>-4117.07</v>
      </c>
      <c r="F240">
        <v>13734</v>
      </c>
      <c r="G240">
        <v>-1121.5899999999999</v>
      </c>
      <c r="H240">
        <v>-1781.14</v>
      </c>
      <c r="I240">
        <v>-9805.81</v>
      </c>
      <c r="J240">
        <v>346.95299999999997</v>
      </c>
      <c r="K240">
        <v>-1413.59</v>
      </c>
      <c r="L240">
        <v>-10334.799999999999</v>
      </c>
      <c r="M240">
        <v>606.30499999999995</v>
      </c>
      <c r="N240">
        <v>-2023.34</v>
      </c>
      <c r="O240">
        <v>-10620</v>
      </c>
      <c r="P240">
        <v>-944.70500000000004</v>
      </c>
      <c r="Q240">
        <v>-3048.74</v>
      </c>
      <c r="R240">
        <v>-10474</v>
      </c>
      <c r="S240">
        <v>766.05</v>
      </c>
      <c r="T240">
        <v>-3643.04</v>
      </c>
    </row>
    <row r="241" spans="1:20" x14ac:dyDescent="0.15">
      <c r="A241">
        <v>237</v>
      </c>
      <c r="B241">
        <v>0</v>
      </c>
      <c r="C241">
        <v>-13426.5</v>
      </c>
      <c r="D241">
        <v>-20101.099999999999</v>
      </c>
      <c r="E241">
        <v>-3696.28</v>
      </c>
      <c r="F241">
        <v>13995.1</v>
      </c>
      <c r="G241">
        <v>-961.85500000000002</v>
      </c>
      <c r="H241">
        <v>-1219.49</v>
      </c>
      <c r="I241">
        <v>-10101.200000000001</v>
      </c>
      <c r="J241">
        <v>340.08699999999999</v>
      </c>
      <c r="K241">
        <v>-1382.67</v>
      </c>
      <c r="L241">
        <v>-10302.200000000001</v>
      </c>
      <c r="M241">
        <v>297.13900000000001</v>
      </c>
      <c r="N241">
        <v>-2102.35</v>
      </c>
      <c r="O241">
        <v>-11118.1</v>
      </c>
      <c r="P241">
        <v>-1554.45</v>
      </c>
      <c r="Q241">
        <v>-3122.61</v>
      </c>
      <c r="R241">
        <v>-10802</v>
      </c>
      <c r="S241">
        <v>750.59400000000005</v>
      </c>
      <c r="T241">
        <v>-3698.01</v>
      </c>
    </row>
    <row r="242" spans="1:20" x14ac:dyDescent="0.15">
      <c r="A242">
        <v>238</v>
      </c>
      <c r="B242">
        <v>1</v>
      </c>
      <c r="C242">
        <v>-13296</v>
      </c>
      <c r="D242">
        <v>-20147.5</v>
      </c>
      <c r="E242">
        <v>-3754.69</v>
      </c>
      <c r="F242">
        <v>14199.4</v>
      </c>
      <c r="G242">
        <v>-508.411</v>
      </c>
      <c r="H242">
        <v>-458.6</v>
      </c>
      <c r="I242">
        <v>-10439.6</v>
      </c>
      <c r="J242">
        <v>307.45100000000002</v>
      </c>
      <c r="K242">
        <v>-1430.77</v>
      </c>
      <c r="L242">
        <v>-10271.299999999999</v>
      </c>
      <c r="M242">
        <v>-10.305899999999999</v>
      </c>
      <c r="N242">
        <v>-2085.17</v>
      </c>
      <c r="O242">
        <v>-10891.3</v>
      </c>
      <c r="P242">
        <v>-1985.55</v>
      </c>
      <c r="Q242">
        <v>-3296.09</v>
      </c>
      <c r="R242">
        <v>-10743.6</v>
      </c>
      <c r="S242">
        <v>702.50099999999998</v>
      </c>
      <c r="T242">
        <v>-3641.32</v>
      </c>
    </row>
    <row r="243" spans="1:20" x14ac:dyDescent="0.15">
      <c r="A243">
        <v>239</v>
      </c>
      <c r="B243">
        <v>0</v>
      </c>
      <c r="C243">
        <v>-14407.3</v>
      </c>
      <c r="D243">
        <v>-19738.7</v>
      </c>
      <c r="E243">
        <v>-2653.7</v>
      </c>
      <c r="F243">
        <v>14165.1</v>
      </c>
      <c r="G243">
        <v>108.209</v>
      </c>
      <c r="H243">
        <v>194.089</v>
      </c>
      <c r="I243">
        <v>-10620</v>
      </c>
      <c r="J243">
        <v>156.30199999999999</v>
      </c>
      <c r="K243">
        <v>-1461.68</v>
      </c>
      <c r="L243">
        <v>-10944.6</v>
      </c>
      <c r="M243">
        <v>-262.79399999999998</v>
      </c>
      <c r="N243">
        <v>-1958.07</v>
      </c>
      <c r="O243">
        <v>-10705.8</v>
      </c>
      <c r="P243">
        <v>-2045.67</v>
      </c>
      <c r="Q243">
        <v>-3550.29</v>
      </c>
      <c r="R243">
        <v>-10474</v>
      </c>
      <c r="S243">
        <v>695.63</v>
      </c>
      <c r="T243">
        <v>-3522.81</v>
      </c>
    </row>
    <row r="244" spans="1:20" x14ac:dyDescent="0.15">
      <c r="A244">
        <v>240</v>
      </c>
      <c r="B244">
        <v>1</v>
      </c>
      <c r="C244">
        <v>-15822.6</v>
      </c>
      <c r="D244">
        <v>-16878.900000000001</v>
      </c>
      <c r="E244">
        <v>-1030.57</v>
      </c>
      <c r="F244">
        <v>14055.2</v>
      </c>
      <c r="G244">
        <v>571.96100000000001</v>
      </c>
      <c r="H244">
        <v>539.327</v>
      </c>
      <c r="I244">
        <v>-10834.7</v>
      </c>
      <c r="J244">
        <v>30.917200000000001</v>
      </c>
      <c r="K244">
        <v>-1461.68</v>
      </c>
      <c r="L244">
        <v>-11954.5</v>
      </c>
      <c r="M244">
        <v>-475.77600000000001</v>
      </c>
      <c r="N244">
        <v>-1920.28</v>
      </c>
      <c r="O244">
        <v>-11042.5</v>
      </c>
      <c r="P244">
        <v>-2014.75</v>
      </c>
      <c r="Q244">
        <v>-4010.61</v>
      </c>
      <c r="R244">
        <v>-10470.5</v>
      </c>
      <c r="S244">
        <v>711.08900000000006</v>
      </c>
      <c r="T244">
        <v>-3428.34</v>
      </c>
    </row>
    <row r="245" spans="1:20" x14ac:dyDescent="0.15">
      <c r="A245">
        <v>241</v>
      </c>
      <c r="B245">
        <v>0</v>
      </c>
      <c r="C245">
        <v>-18246.099999999999</v>
      </c>
      <c r="D245">
        <v>-10712.7</v>
      </c>
      <c r="E245">
        <v>-1123.31</v>
      </c>
      <c r="F245">
        <v>14144.5</v>
      </c>
      <c r="G245">
        <v>999.64499999999998</v>
      </c>
      <c r="H245">
        <v>343.52300000000002</v>
      </c>
      <c r="I245">
        <v>-11111.2</v>
      </c>
      <c r="J245">
        <v>48.092700000000001</v>
      </c>
      <c r="K245">
        <v>-1533.82</v>
      </c>
      <c r="L245">
        <v>-12109.1</v>
      </c>
      <c r="M245">
        <v>-577.11500000000001</v>
      </c>
      <c r="N245">
        <v>-2031.93</v>
      </c>
      <c r="O245">
        <v>-11523.4</v>
      </c>
      <c r="P245">
        <v>-2086.89</v>
      </c>
      <c r="Q245">
        <v>-4515.58</v>
      </c>
      <c r="R245">
        <v>-10932.6</v>
      </c>
      <c r="S245">
        <v>687.04200000000003</v>
      </c>
      <c r="T245">
        <v>-3493.61</v>
      </c>
    </row>
    <row r="246" spans="1:20" x14ac:dyDescent="0.15">
      <c r="A246">
        <v>242</v>
      </c>
      <c r="B246">
        <v>1</v>
      </c>
      <c r="C246">
        <v>-19099.8</v>
      </c>
      <c r="D246">
        <v>-4239.09</v>
      </c>
      <c r="E246">
        <v>-939.53700000000003</v>
      </c>
      <c r="F246">
        <v>14486.3</v>
      </c>
      <c r="G246">
        <v>1449.66</v>
      </c>
      <c r="H246">
        <v>-298.85899999999998</v>
      </c>
      <c r="I246">
        <v>-11580.1</v>
      </c>
      <c r="J246">
        <v>30.917400000000001</v>
      </c>
      <c r="K246">
        <v>-1604.24</v>
      </c>
      <c r="L246">
        <v>-11633.3</v>
      </c>
      <c r="M246">
        <v>-544.48199999999997</v>
      </c>
      <c r="N246">
        <v>-2141.85</v>
      </c>
      <c r="O246">
        <v>-11597.3</v>
      </c>
      <c r="P246">
        <v>-2301.59</v>
      </c>
      <c r="Q246">
        <v>-4628.95</v>
      </c>
      <c r="R246">
        <v>-11564.6</v>
      </c>
      <c r="S246">
        <v>623.49099999999999</v>
      </c>
      <c r="T246">
        <v>-3651.63</v>
      </c>
    </row>
    <row r="247" spans="1:20" x14ac:dyDescent="0.15">
      <c r="A247">
        <v>243</v>
      </c>
      <c r="B247">
        <v>0</v>
      </c>
      <c r="C247">
        <v>-16045.9</v>
      </c>
      <c r="D247">
        <v>-709.38499999999999</v>
      </c>
      <c r="E247">
        <v>120.22499999999999</v>
      </c>
      <c r="F247">
        <v>15065.1</v>
      </c>
      <c r="G247">
        <v>1523.52</v>
      </c>
      <c r="H247">
        <v>-1097.54</v>
      </c>
      <c r="I247">
        <v>-11980.3</v>
      </c>
      <c r="J247">
        <v>-72.138599999999997</v>
      </c>
      <c r="K247">
        <v>-1475.42</v>
      </c>
      <c r="L247">
        <v>-11032.2</v>
      </c>
      <c r="M247">
        <v>-369.28699999999998</v>
      </c>
      <c r="N247">
        <v>-2172.77</v>
      </c>
      <c r="O247">
        <v>-11270.9</v>
      </c>
      <c r="P247">
        <v>-2433.85</v>
      </c>
      <c r="Q247">
        <v>-4486.3900000000003</v>
      </c>
      <c r="R247">
        <v>-11956.3</v>
      </c>
      <c r="S247">
        <v>592.57399999999996</v>
      </c>
      <c r="T247">
        <v>-3737.51</v>
      </c>
    </row>
    <row r="248" spans="1:20" x14ac:dyDescent="0.15">
      <c r="A248">
        <v>244</v>
      </c>
      <c r="B248">
        <v>1</v>
      </c>
      <c r="C248">
        <v>-12562.6</v>
      </c>
      <c r="D248">
        <v>2700.03</v>
      </c>
      <c r="E248">
        <v>-2356.5100000000002</v>
      </c>
      <c r="F248">
        <v>15832.9</v>
      </c>
      <c r="G248">
        <v>1365.5</v>
      </c>
      <c r="H248">
        <v>-1903.1</v>
      </c>
      <c r="I248">
        <v>-12112.6</v>
      </c>
      <c r="J248">
        <v>25.761700000000001</v>
      </c>
      <c r="K248">
        <v>-1142.21</v>
      </c>
      <c r="L248">
        <v>-10881</v>
      </c>
      <c r="M248">
        <v>-180.35</v>
      </c>
      <c r="N248">
        <v>-2124.6799999999998</v>
      </c>
      <c r="O248">
        <v>-11028.7</v>
      </c>
      <c r="P248">
        <v>-2425.2600000000002</v>
      </c>
      <c r="Q248">
        <v>-4328.37</v>
      </c>
      <c r="R248">
        <v>-11856.6</v>
      </c>
      <c r="S248">
        <v>520.43600000000004</v>
      </c>
      <c r="T248">
        <v>-3632.74</v>
      </c>
    </row>
    <row r="249" spans="1:20" x14ac:dyDescent="0.15">
      <c r="A249">
        <v>245</v>
      </c>
      <c r="B249">
        <v>0</v>
      </c>
      <c r="C249">
        <v>-8057.34</v>
      </c>
      <c r="D249">
        <v>11166</v>
      </c>
      <c r="E249">
        <v>-8964.11</v>
      </c>
      <c r="F249">
        <v>16494.2</v>
      </c>
      <c r="G249">
        <v>1568.17</v>
      </c>
      <c r="H249">
        <v>-2404.64</v>
      </c>
      <c r="I249">
        <v>-12344.4</v>
      </c>
      <c r="J249">
        <v>455.16</v>
      </c>
      <c r="K249">
        <v>-891.43899999999996</v>
      </c>
      <c r="L249">
        <v>-11616.2</v>
      </c>
      <c r="M249">
        <v>-46.3765</v>
      </c>
      <c r="N249">
        <v>-1949.48</v>
      </c>
      <c r="O249">
        <v>-11246.9</v>
      </c>
      <c r="P249">
        <v>-2457.89</v>
      </c>
      <c r="Q249">
        <v>-4170.3500000000004</v>
      </c>
      <c r="R249">
        <v>-11564.6</v>
      </c>
      <c r="S249">
        <v>450.01299999999998</v>
      </c>
      <c r="T249">
        <v>-3363.07</v>
      </c>
    </row>
    <row r="250" spans="1:20" x14ac:dyDescent="0.15">
      <c r="A250">
        <v>246</v>
      </c>
      <c r="B250">
        <v>1</v>
      </c>
      <c r="C250">
        <v>-4500.1499999999996</v>
      </c>
      <c r="D250">
        <v>17906</v>
      </c>
      <c r="E250">
        <v>-10470.6</v>
      </c>
      <c r="F250">
        <v>17167.5</v>
      </c>
      <c r="G250">
        <v>2147</v>
      </c>
      <c r="H250">
        <v>-2384.04</v>
      </c>
      <c r="I250">
        <v>-12868.3</v>
      </c>
      <c r="J250">
        <v>1008.23</v>
      </c>
      <c r="K250">
        <v>-757.46600000000001</v>
      </c>
      <c r="L250">
        <v>-13010.8</v>
      </c>
      <c r="M250">
        <v>48.091999999999999</v>
      </c>
      <c r="N250">
        <v>-1664.36</v>
      </c>
      <c r="O250">
        <v>-12186.4</v>
      </c>
      <c r="P250">
        <v>-2849.5</v>
      </c>
      <c r="Q250">
        <v>-3603.55</v>
      </c>
      <c r="R250">
        <v>-11745</v>
      </c>
      <c r="S250">
        <v>410.50799999999998</v>
      </c>
      <c r="T250">
        <v>-3119.17</v>
      </c>
    </row>
    <row r="251" spans="1:20" x14ac:dyDescent="0.15">
      <c r="A251">
        <v>247</v>
      </c>
      <c r="B251">
        <v>0</v>
      </c>
      <c r="C251">
        <v>-7481.8</v>
      </c>
      <c r="D251">
        <v>19725</v>
      </c>
      <c r="E251">
        <v>-3758.26</v>
      </c>
      <c r="F251">
        <v>18158.5</v>
      </c>
      <c r="G251">
        <v>3083.09</v>
      </c>
      <c r="H251">
        <v>-2267.2399999999998</v>
      </c>
      <c r="I251">
        <v>-13548.5</v>
      </c>
      <c r="J251">
        <v>1489.16</v>
      </c>
      <c r="K251">
        <v>-807.27200000000005</v>
      </c>
      <c r="L251">
        <v>-14182.3</v>
      </c>
      <c r="M251">
        <v>6.8722099999999999</v>
      </c>
      <c r="N251">
        <v>-1444.51</v>
      </c>
      <c r="O251">
        <v>-13811.2</v>
      </c>
      <c r="P251">
        <v>-3442.07</v>
      </c>
      <c r="Q251">
        <v>-2533.4899999999998</v>
      </c>
      <c r="R251">
        <v>-12555.7</v>
      </c>
      <c r="S251">
        <v>322.91199999999998</v>
      </c>
      <c r="T251">
        <v>-3114.02</v>
      </c>
    </row>
    <row r="252" spans="1:20" x14ac:dyDescent="0.15">
      <c r="A252">
        <v>248</v>
      </c>
      <c r="B252">
        <v>1</v>
      </c>
      <c r="C252">
        <v>-13802.6</v>
      </c>
      <c r="D252">
        <v>13610.5</v>
      </c>
      <c r="E252">
        <v>2950.75</v>
      </c>
      <c r="F252">
        <v>19063.7</v>
      </c>
      <c r="G252">
        <v>4477.7700000000004</v>
      </c>
      <c r="H252">
        <v>-2516.2800000000002</v>
      </c>
      <c r="I252">
        <v>-13634.4</v>
      </c>
      <c r="J252">
        <v>1995.85</v>
      </c>
      <c r="K252">
        <v>-941.24599999999998</v>
      </c>
      <c r="L252">
        <v>-13912.6</v>
      </c>
      <c r="M252">
        <v>-328.05399999999997</v>
      </c>
      <c r="N252">
        <v>-1358.63</v>
      </c>
      <c r="O252">
        <v>-15090.9</v>
      </c>
      <c r="P252">
        <v>-3553.73</v>
      </c>
      <c r="Q252">
        <v>-1861.89</v>
      </c>
      <c r="R252">
        <v>-13606.9</v>
      </c>
      <c r="S252">
        <v>180.352</v>
      </c>
      <c r="T252">
        <v>-3256.58</v>
      </c>
    </row>
    <row r="253" spans="1:20" x14ac:dyDescent="0.15">
      <c r="A253">
        <v>249</v>
      </c>
      <c r="B253">
        <v>0</v>
      </c>
      <c r="C253">
        <v>-17406.2</v>
      </c>
      <c r="D253">
        <v>2298.38</v>
      </c>
      <c r="E253">
        <v>3239.46</v>
      </c>
      <c r="F253">
        <v>19429.599999999999</v>
      </c>
      <c r="G253">
        <v>6057.97</v>
      </c>
      <c r="H253">
        <v>-2710.38</v>
      </c>
      <c r="I253">
        <v>-13270.2</v>
      </c>
      <c r="J253">
        <v>2404.64</v>
      </c>
      <c r="K253">
        <v>-1204.03</v>
      </c>
      <c r="L253">
        <v>-12308.4</v>
      </c>
      <c r="M253">
        <v>-850.20399999999995</v>
      </c>
      <c r="N253">
        <v>-1246.98</v>
      </c>
      <c r="O253">
        <v>-14725.1</v>
      </c>
      <c r="P253">
        <v>-2202.0100000000002</v>
      </c>
      <c r="Q253">
        <v>-1930.58</v>
      </c>
      <c r="R253">
        <v>-14096.4</v>
      </c>
      <c r="S253">
        <v>-1.7139200000000001</v>
      </c>
      <c r="T253">
        <v>-3510.78</v>
      </c>
    </row>
    <row r="254" spans="1:20" x14ac:dyDescent="0.15">
      <c r="A254">
        <v>250</v>
      </c>
      <c r="B254">
        <v>1</v>
      </c>
      <c r="C254">
        <v>-16353.4</v>
      </c>
      <c r="D254">
        <v>-8309.57</v>
      </c>
      <c r="E254">
        <v>-3045.14</v>
      </c>
      <c r="F254">
        <v>19307.599999999999</v>
      </c>
      <c r="G254">
        <v>7469.84</v>
      </c>
      <c r="H254">
        <v>-2629.66</v>
      </c>
      <c r="I254">
        <v>-13115.6</v>
      </c>
      <c r="J254">
        <v>2624.5</v>
      </c>
      <c r="K254">
        <v>-1607.67</v>
      </c>
      <c r="L254">
        <v>-11751.9</v>
      </c>
      <c r="M254">
        <v>-1307.0899999999999</v>
      </c>
      <c r="N254">
        <v>-728.28</v>
      </c>
      <c r="O254">
        <v>-13588</v>
      </c>
      <c r="P254">
        <v>-444.892</v>
      </c>
      <c r="Q254">
        <v>-1837.85</v>
      </c>
      <c r="R254">
        <v>-13349.3</v>
      </c>
      <c r="S254">
        <v>-223.28399999999999</v>
      </c>
      <c r="T254">
        <v>-3394</v>
      </c>
    </row>
    <row r="255" spans="1:20" x14ac:dyDescent="0.15">
      <c r="A255">
        <v>251</v>
      </c>
      <c r="B255">
        <v>0</v>
      </c>
      <c r="C255">
        <v>-14993</v>
      </c>
      <c r="D255">
        <v>-14147.8</v>
      </c>
      <c r="E255">
        <v>-9573.7900000000009</v>
      </c>
      <c r="F255">
        <v>18838.7</v>
      </c>
      <c r="G255">
        <v>8436.86</v>
      </c>
      <c r="H255">
        <v>-3000.64</v>
      </c>
      <c r="I255">
        <v>-13139.7</v>
      </c>
      <c r="J255">
        <v>2614.1999999999998</v>
      </c>
      <c r="K255">
        <v>-1946.04</v>
      </c>
      <c r="L255">
        <v>-13742.5</v>
      </c>
      <c r="M255">
        <v>-1533.82</v>
      </c>
      <c r="N255">
        <v>-73.873000000000005</v>
      </c>
      <c r="O255">
        <v>-14092.9</v>
      </c>
      <c r="P255">
        <v>-1044.25</v>
      </c>
      <c r="Q255">
        <v>-953.30399999999997</v>
      </c>
      <c r="R255">
        <v>-12382.2</v>
      </c>
      <c r="S255">
        <v>-508.40300000000002</v>
      </c>
      <c r="T255">
        <v>-2662.31</v>
      </c>
    </row>
    <row r="256" spans="1:20" x14ac:dyDescent="0.15">
      <c r="A256">
        <v>252</v>
      </c>
      <c r="B256">
        <v>1</v>
      </c>
      <c r="C256">
        <v>-17186.2</v>
      </c>
      <c r="D256">
        <v>-15614.7</v>
      </c>
      <c r="E256">
        <v>-9161.84</v>
      </c>
      <c r="F256">
        <v>18438.5</v>
      </c>
      <c r="G256">
        <v>9163.4</v>
      </c>
      <c r="H256">
        <v>-4577.3500000000004</v>
      </c>
      <c r="I256">
        <v>-12914.7</v>
      </c>
      <c r="J256">
        <v>2399.5</v>
      </c>
      <c r="K256">
        <v>-2270.66</v>
      </c>
      <c r="L256">
        <v>-14620.3</v>
      </c>
      <c r="M256">
        <v>-1652.33</v>
      </c>
      <c r="N256">
        <v>-154.56700000000001</v>
      </c>
      <c r="O256">
        <v>-15345.1</v>
      </c>
      <c r="P256">
        <v>-2875.21</v>
      </c>
      <c r="Q256">
        <v>-89.336500000000001</v>
      </c>
      <c r="R256">
        <v>-12617.5</v>
      </c>
      <c r="S256">
        <v>-752.30499999999995</v>
      </c>
      <c r="T256">
        <v>-2387.4699999999998</v>
      </c>
    </row>
    <row r="257" spans="1:20" x14ac:dyDescent="0.15">
      <c r="A257">
        <v>253</v>
      </c>
      <c r="B257">
        <v>0</v>
      </c>
      <c r="C257">
        <v>-19455.3</v>
      </c>
      <c r="D257">
        <v>-11659.3</v>
      </c>
      <c r="E257">
        <v>-7945.62</v>
      </c>
      <c r="F257">
        <v>18402.400000000001</v>
      </c>
      <c r="G257">
        <v>8840.5499999999993</v>
      </c>
      <c r="H257">
        <v>-6927.02</v>
      </c>
      <c r="I257">
        <v>-12159</v>
      </c>
      <c r="J257">
        <v>2122.9699999999998</v>
      </c>
      <c r="K257">
        <v>-2554.0700000000002</v>
      </c>
      <c r="L257">
        <v>-12688</v>
      </c>
      <c r="M257">
        <v>-2035.34</v>
      </c>
      <c r="N257">
        <v>-379.59</v>
      </c>
      <c r="O257">
        <v>-14247.6</v>
      </c>
      <c r="P257">
        <v>-2257</v>
      </c>
      <c r="Q257">
        <v>350.38099999999997</v>
      </c>
      <c r="R257">
        <v>-13294.3</v>
      </c>
      <c r="S257">
        <v>-853.649</v>
      </c>
      <c r="T257">
        <v>-3002.34</v>
      </c>
    </row>
    <row r="258" spans="1:20" x14ac:dyDescent="0.15">
      <c r="A258">
        <v>254</v>
      </c>
      <c r="B258">
        <v>1</v>
      </c>
      <c r="C258">
        <v>-17232.900000000001</v>
      </c>
      <c r="D258">
        <v>-5536.04</v>
      </c>
      <c r="E258">
        <v>-6470.32</v>
      </c>
      <c r="F258">
        <v>19194.2</v>
      </c>
      <c r="G258">
        <v>5568.64</v>
      </c>
      <c r="H258">
        <v>-8309.75</v>
      </c>
      <c r="I258">
        <v>-11315.6</v>
      </c>
      <c r="J258">
        <v>1990.71</v>
      </c>
      <c r="K258">
        <v>-2839.19</v>
      </c>
      <c r="L258">
        <v>-10637.2</v>
      </c>
      <c r="M258">
        <v>-2420.1</v>
      </c>
      <c r="N258">
        <v>109.898</v>
      </c>
      <c r="O258">
        <v>-10821.1</v>
      </c>
      <c r="P258">
        <v>-292.05799999999999</v>
      </c>
      <c r="Q258">
        <v>257.65300000000002</v>
      </c>
      <c r="R258">
        <v>-12500.8</v>
      </c>
      <c r="S258">
        <v>-965.28899999999999</v>
      </c>
      <c r="T258">
        <v>-3237.69</v>
      </c>
    </row>
    <row r="259" spans="1:20" x14ac:dyDescent="0.15">
      <c r="A259">
        <v>255</v>
      </c>
      <c r="B259">
        <v>0</v>
      </c>
      <c r="C259">
        <v>-9186.14</v>
      </c>
      <c r="D259">
        <v>-2244.9699999999998</v>
      </c>
      <c r="E259">
        <v>-2150.64</v>
      </c>
      <c r="F259">
        <v>19962</v>
      </c>
      <c r="G259">
        <v>2174.58</v>
      </c>
      <c r="H259">
        <v>-9197.74</v>
      </c>
      <c r="I259">
        <v>-10420.799999999999</v>
      </c>
      <c r="J259">
        <v>1951.2</v>
      </c>
      <c r="K259">
        <v>-3203.32</v>
      </c>
      <c r="L259">
        <v>-9914.0300000000007</v>
      </c>
      <c r="M259">
        <v>-2576.41</v>
      </c>
      <c r="N259">
        <v>867.36400000000003</v>
      </c>
      <c r="O259">
        <v>-7681.23</v>
      </c>
      <c r="P259">
        <v>338.37400000000002</v>
      </c>
      <c r="Q259">
        <v>-410.47500000000002</v>
      </c>
      <c r="R259">
        <v>-10432.799999999999</v>
      </c>
      <c r="S259">
        <v>-1243.53</v>
      </c>
      <c r="T259">
        <v>-2559.27</v>
      </c>
    </row>
    <row r="260" spans="1:20" x14ac:dyDescent="0.15">
      <c r="A260">
        <v>256</v>
      </c>
      <c r="B260">
        <v>1</v>
      </c>
      <c r="C260">
        <v>-1384.65</v>
      </c>
      <c r="D260">
        <v>-1892.78</v>
      </c>
      <c r="E260">
        <v>-1714.06</v>
      </c>
      <c r="F260">
        <v>20171.599999999999</v>
      </c>
      <c r="G260">
        <v>1930.54</v>
      </c>
      <c r="H260">
        <v>-8060.83</v>
      </c>
      <c r="I260">
        <v>-9409.09</v>
      </c>
      <c r="J260">
        <v>2104.06</v>
      </c>
      <c r="K260">
        <v>-3502.19</v>
      </c>
      <c r="L260">
        <v>-10053.1</v>
      </c>
      <c r="M260">
        <v>-2487.1</v>
      </c>
      <c r="N260">
        <v>1265.8699999999999</v>
      </c>
      <c r="O260">
        <v>-6387.79</v>
      </c>
      <c r="P260">
        <v>60.130899999999997</v>
      </c>
      <c r="Q260">
        <v>-991.04200000000003</v>
      </c>
      <c r="R260">
        <v>-8582.94</v>
      </c>
      <c r="S260">
        <v>-1599.08</v>
      </c>
      <c r="T260">
        <v>-1980.41</v>
      </c>
    </row>
    <row r="261" spans="1:20" x14ac:dyDescent="0.15">
      <c r="A261">
        <v>257</v>
      </c>
      <c r="B261">
        <v>0</v>
      </c>
      <c r="C261">
        <v>-1233.08</v>
      </c>
      <c r="D261">
        <v>-3536.45</v>
      </c>
      <c r="E261">
        <v>-5794.99</v>
      </c>
      <c r="F261">
        <v>20187</v>
      </c>
      <c r="G261">
        <v>4862.37</v>
      </c>
      <c r="H261">
        <v>-7456.1</v>
      </c>
      <c r="I261">
        <v>-8550.27</v>
      </c>
      <c r="J261">
        <v>2404.63</v>
      </c>
      <c r="K261">
        <v>-3907.53</v>
      </c>
      <c r="L261">
        <v>-9975.8700000000008</v>
      </c>
      <c r="M261">
        <v>-2265.5300000000002</v>
      </c>
      <c r="N261">
        <v>1126.76</v>
      </c>
      <c r="O261">
        <v>-6947.66</v>
      </c>
      <c r="P261">
        <v>-199.23400000000001</v>
      </c>
      <c r="Q261">
        <v>-1145.6400000000001</v>
      </c>
      <c r="R261">
        <v>-7787.64</v>
      </c>
      <c r="S261">
        <v>-1906.53</v>
      </c>
      <c r="T261">
        <v>-1976.96</v>
      </c>
    </row>
    <row r="262" spans="1:20" x14ac:dyDescent="0.15">
      <c r="A262">
        <v>258</v>
      </c>
      <c r="B262">
        <v>1</v>
      </c>
      <c r="C262">
        <v>-5764.05</v>
      </c>
      <c r="D262">
        <v>-5137.3100000000004</v>
      </c>
      <c r="E262">
        <v>-8103.64</v>
      </c>
      <c r="F262">
        <v>19177.099999999999</v>
      </c>
      <c r="G262">
        <v>7449.18</v>
      </c>
      <c r="H262">
        <v>-8665.25</v>
      </c>
      <c r="I262">
        <v>-8160.35</v>
      </c>
      <c r="J262">
        <v>2768.76</v>
      </c>
      <c r="K262">
        <v>-4445.1400000000003</v>
      </c>
      <c r="L262">
        <v>-9788.64</v>
      </c>
      <c r="M262">
        <v>-2148.73</v>
      </c>
      <c r="N262">
        <v>795.26599999999996</v>
      </c>
      <c r="O262">
        <v>-8460.85</v>
      </c>
      <c r="P262">
        <v>-444.84699999999998</v>
      </c>
      <c r="Q262">
        <v>-1169.69</v>
      </c>
      <c r="R262">
        <v>-7808.22</v>
      </c>
      <c r="S262">
        <v>-2159.02</v>
      </c>
      <c r="T262">
        <v>-2054.2600000000002</v>
      </c>
    </row>
    <row r="263" spans="1:20" x14ac:dyDescent="0.15">
      <c r="A263">
        <v>259</v>
      </c>
      <c r="B263">
        <v>0</v>
      </c>
      <c r="C263">
        <v>-9498.2199999999993</v>
      </c>
      <c r="D263">
        <v>-5089.3</v>
      </c>
      <c r="E263">
        <v>-6724.56</v>
      </c>
      <c r="F263">
        <v>17421.8</v>
      </c>
      <c r="G263">
        <v>6271.13</v>
      </c>
      <c r="H263">
        <v>-7720.76</v>
      </c>
      <c r="I263">
        <v>-8074.47</v>
      </c>
      <c r="J263">
        <v>3404.26</v>
      </c>
      <c r="K263">
        <v>-4685.63</v>
      </c>
      <c r="L263">
        <v>-9829.85</v>
      </c>
      <c r="M263">
        <v>-2037.09</v>
      </c>
      <c r="N263">
        <v>575.40599999999995</v>
      </c>
      <c r="O263">
        <v>-9774.84</v>
      </c>
      <c r="P263">
        <v>-553.06899999999996</v>
      </c>
      <c r="Q263">
        <v>-1016.84</v>
      </c>
      <c r="R263">
        <v>-8285.7000000000007</v>
      </c>
      <c r="S263">
        <v>-2372</v>
      </c>
      <c r="T263">
        <v>-2054.2600000000002</v>
      </c>
    </row>
    <row r="264" spans="1:20" x14ac:dyDescent="0.15">
      <c r="A264">
        <v>260</v>
      </c>
      <c r="B264">
        <v>1</v>
      </c>
      <c r="C264">
        <v>-10434.5</v>
      </c>
      <c r="D264">
        <v>-4323.25</v>
      </c>
      <c r="E264">
        <v>-4294.1400000000003</v>
      </c>
      <c r="F264">
        <v>15893.1</v>
      </c>
      <c r="G264">
        <v>3268.76</v>
      </c>
      <c r="H264">
        <v>-5681.93</v>
      </c>
      <c r="I264">
        <v>-7722.38</v>
      </c>
      <c r="J264">
        <v>3953.91</v>
      </c>
      <c r="K264">
        <v>-4845.3500000000004</v>
      </c>
      <c r="L264">
        <v>-9900.2800000000007</v>
      </c>
      <c r="M264">
        <v>-1879.07</v>
      </c>
      <c r="N264">
        <v>441.43099999999998</v>
      </c>
      <c r="O264">
        <v>-10168.200000000001</v>
      </c>
      <c r="P264">
        <v>-240.49199999999999</v>
      </c>
      <c r="Q264">
        <v>-908.61300000000006</v>
      </c>
      <c r="R264">
        <v>-9086.08</v>
      </c>
      <c r="S264">
        <v>-2569.5300000000002</v>
      </c>
      <c r="T264">
        <v>-2222.5700000000002</v>
      </c>
    </row>
    <row r="265" spans="1:20" x14ac:dyDescent="0.15">
      <c r="A265">
        <v>261</v>
      </c>
      <c r="B265">
        <v>0</v>
      </c>
      <c r="C265">
        <v>-9445.19</v>
      </c>
      <c r="D265">
        <v>-3428.39</v>
      </c>
      <c r="E265">
        <v>-3493.6</v>
      </c>
      <c r="F265">
        <v>14093.1</v>
      </c>
      <c r="G265">
        <v>1877.36</v>
      </c>
      <c r="H265">
        <v>-5930.81</v>
      </c>
      <c r="I265">
        <v>-7602.11</v>
      </c>
      <c r="J265">
        <v>4108.51</v>
      </c>
      <c r="K265">
        <v>-4914.07</v>
      </c>
      <c r="L265">
        <v>-9963.83</v>
      </c>
      <c r="M265">
        <v>-1697</v>
      </c>
      <c r="N265">
        <v>443.13799999999998</v>
      </c>
      <c r="O265">
        <v>-10032.5</v>
      </c>
      <c r="P265">
        <v>104.762</v>
      </c>
      <c r="Q265">
        <v>-1004.79</v>
      </c>
      <c r="R265">
        <v>-9922.57</v>
      </c>
      <c r="S265">
        <v>-2694.92</v>
      </c>
      <c r="T265">
        <v>-2475.06</v>
      </c>
    </row>
    <row r="266" spans="1:20" x14ac:dyDescent="0.15">
      <c r="A266">
        <v>262</v>
      </c>
      <c r="B266">
        <v>1</v>
      </c>
      <c r="C266">
        <v>-8768.39</v>
      </c>
      <c r="D266">
        <v>-2104.15</v>
      </c>
      <c r="E266">
        <v>-4060.38</v>
      </c>
      <c r="F266">
        <v>12335.9</v>
      </c>
      <c r="G266">
        <v>1089.02</v>
      </c>
      <c r="H266">
        <v>-6181.69</v>
      </c>
      <c r="I266">
        <v>-8024.62</v>
      </c>
      <c r="J266">
        <v>4204.6899999999996</v>
      </c>
      <c r="K266">
        <v>-4297.5</v>
      </c>
      <c r="L266">
        <v>-10018.799999999999</v>
      </c>
      <c r="M266">
        <v>-1427.35</v>
      </c>
      <c r="N266">
        <v>425.97</v>
      </c>
      <c r="O266">
        <v>-10003.299999999999</v>
      </c>
      <c r="P266">
        <v>173.48</v>
      </c>
      <c r="Q266">
        <v>-1114.72</v>
      </c>
      <c r="R266">
        <v>-10328</v>
      </c>
      <c r="S266">
        <v>-2846.06</v>
      </c>
      <c r="T266">
        <v>-2639.95</v>
      </c>
    </row>
    <row r="267" spans="1:20" x14ac:dyDescent="0.15">
      <c r="A267">
        <v>263</v>
      </c>
      <c r="B267">
        <v>0</v>
      </c>
      <c r="C267">
        <v>-9075.7900000000009</v>
      </c>
      <c r="D267">
        <v>-635.596</v>
      </c>
      <c r="E267">
        <v>-4264.83</v>
      </c>
      <c r="F267">
        <v>10578.8</v>
      </c>
      <c r="G267">
        <v>-1203.8599999999999</v>
      </c>
      <c r="H267">
        <v>-5460.32</v>
      </c>
      <c r="I267">
        <v>-8448.8799999999992</v>
      </c>
      <c r="J267">
        <v>4266.53</v>
      </c>
      <c r="K267">
        <v>-3694.59</v>
      </c>
      <c r="L267">
        <v>-9841.9</v>
      </c>
      <c r="M267">
        <v>-1207.49</v>
      </c>
      <c r="N267">
        <v>346.96100000000001</v>
      </c>
      <c r="O267">
        <v>-10058.299999999999</v>
      </c>
      <c r="P267">
        <v>182.06399999999999</v>
      </c>
      <c r="Q267">
        <v>-1193.73</v>
      </c>
      <c r="R267">
        <v>-10149.4</v>
      </c>
      <c r="S267">
        <v>-3019.54</v>
      </c>
      <c r="T267">
        <v>-2638.25</v>
      </c>
    </row>
    <row r="268" spans="1:20" x14ac:dyDescent="0.15">
      <c r="A268">
        <v>264</v>
      </c>
      <c r="B268">
        <v>1</v>
      </c>
      <c r="C268">
        <v>-9275.08</v>
      </c>
      <c r="D268">
        <v>834.66300000000001</v>
      </c>
      <c r="E268">
        <v>-4115.3900000000003</v>
      </c>
      <c r="F268">
        <v>9163.49</v>
      </c>
      <c r="G268">
        <v>-3467.74</v>
      </c>
      <c r="H268">
        <v>-4606.67</v>
      </c>
      <c r="I268">
        <v>-8452.35</v>
      </c>
      <c r="J268">
        <v>4026.09</v>
      </c>
      <c r="K268">
        <v>-3771.84</v>
      </c>
      <c r="L268">
        <v>-9622.0400000000009</v>
      </c>
      <c r="M268">
        <v>-1121.5999999999999</v>
      </c>
      <c r="N268">
        <v>219.863</v>
      </c>
      <c r="O268">
        <v>-9881.41</v>
      </c>
      <c r="P268">
        <v>317.745</v>
      </c>
      <c r="Q268">
        <v>-1392.96</v>
      </c>
      <c r="R268">
        <v>-9730.26</v>
      </c>
      <c r="S268">
        <v>-3105.43</v>
      </c>
      <c r="T268">
        <v>-2583.2800000000002</v>
      </c>
    </row>
    <row r="269" spans="1:20" x14ac:dyDescent="0.15">
      <c r="A269">
        <v>265</v>
      </c>
      <c r="B269">
        <v>0</v>
      </c>
      <c r="C269">
        <v>-8811.36</v>
      </c>
      <c r="D269">
        <v>1806.88</v>
      </c>
      <c r="E269">
        <v>-4790.33</v>
      </c>
      <c r="F269">
        <v>8466.1</v>
      </c>
      <c r="G269">
        <v>-5614.71</v>
      </c>
      <c r="H269">
        <v>-5348.52</v>
      </c>
      <c r="I269">
        <v>-8110.56</v>
      </c>
      <c r="J269">
        <v>3366.56</v>
      </c>
      <c r="K269">
        <v>-3862.9</v>
      </c>
      <c r="L269">
        <v>-9464.02</v>
      </c>
      <c r="M269">
        <v>-1178.27</v>
      </c>
      <c r="N269">
        <v>61.843400000000003</v>
      </c>
      <c r="O269">
        <v>-9517.2800000000007</v>
      </c>
      <c r="P269">
        <v>467.18200000000002</v>
      </c>
      <c r="Q269">
        <v>-1525.23</v>
      </c>
      <c r="R269">
        <v>-9343.7999999999993</v>
      </c>
      <c r="S269">
        <v>-3144.93</v>
      </c>
      <c r="T269">
        <v>-2519.73</v>
      </c>
    </row>
    <row r="270" spans="1:20" x14ac:dyDescent="0.15">
      <c r="A270">
        <v>266</v>
      </c>
      <c r="B270">
        <v>1</v>
      </c>
      <c r="C270">
        <v>-8268.58</v>
      </c>
      <c r="D270">
        <v>1621.46</v>
      </c>
      <c r="E270">
        <v>-6023.56</v>
      </c>
      <c r="F270">
        <v>8247.9500000000007</v>
      </c>
      <c r="G270">
        <v>-5572.01</v>
      </c>
      <c r="H270">
        <v>-5948.08</v>
      </c>
      <c r="I270">
        <v>-7964.53</v>
      </c>
      <c r="J270">
        <v>2561</v>
      </c>
      <c r="K270">
        <v>-3663.67</v>
      </c>
      <c r="L270">
        <v>-9426.2199999999993</v>
      </c>
      <c r="M270">
        <v>-1296.78</v>
      </c>
      <c r="N270">
        <v>-72.132000000000005</v>
      </c>
      <c r="O270">
        <v>-9194.36</v>
      </c>
      <c r="P270">
        <v>441.43200000000002</v>
      </c>
      <c r="Q270">
        <v>-1540.69</v>
      </c>
      <c r="R270">
        <v>-8988.25</v>
      </c>
      <c r="S270">
        <v>-3184.44</v>
      </c>
      <c r="T270">
        <v>-2512.85</v>
      </c>
    </row>
    <row r="271" spans="1:20" x14ac:dyDescent="0.15">
      <c r="A271">
        <v>267</v>
      </c>
      <c r="B271">
        <v>0</v>
      </c>
      <c r="C271">
        <v>-8194.68</v>
      </c>
      <c r="D271">
        <v>886.35199999999998</v>
      </c>
      <c r="E271">
        <v>-7407.9</v>
      </c>
      <c r="F271">
        <v>7928.51</v>
      </c>
      <c r="G271">
        <v>-1379.77</v>
      </c>
      <c r="H271">
        <v>-4972.6000000000004</v>
      </c>
      <c r="I271">
        <v>-8124.25</v>
      </c>
      <c r="J271">
        <v>1915.18</v>
      </c>
      <c r="K271">
        <v>-3459.27</v>
      </c>
      <c r="L271">
        <v>-9417.6299999999992</v>
      </c>
      <c r="M271">
        <v>-1439.34</v>
      </c>
      <c r="N271">
        <v>-214.68600000000001</v>
      </c>
      <c r="O271">
        <v>-9062.09</v>
      </c>
      <c r="P271">
        <v>298.87799999999999</v>
      </c>
      <c r="Q271">
        <v>-1660.91</v>
      </c>
      <c r="R271">
        <v>-8752.93</v>
      </c>
      <c r="S271">
        <v>-3175.86</v>
      </c>
      <c r="T271">
        <v>-2528.3200000000002</v>
      </c>
    </row>
    <row r="272" spans="1:20" x14ac:dyDescent="0.15">
      <c r="A272">
        <v>268</v>
      </c>
      <c r="B272">
        <v>1</v>
      </c>
      <c r="C272">
        <v>-8400.7800000000007</v>
      </c>
      <c r="D272">
        <v>39.605600000000003</v>
      </c>
      <c r="E272">
        <v>-8004.04</v>
      </c>
      <c r="F272">
        <v>6973.62</v>
      </c>
      <c r="G272">
        <v>3937.92</v>
      </c>
      <c r="H272">
        <v>-3423.36</v>
      </c>
      <c r="I272">
        <v>-8120.86</v>
      </c>
      <c r="J272">
        <v>1458.29</v>
      </c>
      <c r="K272">
        <v>-3349.34</v>
      </c>
      <c r="L272">
        <v>-9233.8799999999992</v>
      </c>
      <c r="M272">
        <v>-1501.19</v>
      </c>
      <c r="N272">
        <v>-348.661</v>
      </c>
      <c r="O272">
        <v>-8974.5</v>
      </c>
      <c r="P272">
        <v>92.777000000000001</v>
      </c>
      <c r="Q272">
        <v>-1810.34</v>
      </c>
      <c r="R272">
        <v>-8546.83</v>
      </c>
      <c r="S272">
        <v>-3136.35</v>
      </c>
      <c r="T272">
        <v>-2600.44</v>
      </c>
    </row>
    <row r="273" spans="1:20" x14ac:dyDescent="0.15">
      <c r="A273">
        <v>269</v>
      </c>
      <c r="B273">
        <v>0</v>
      </c>
      <c r="C273">
        <v>-8469.52</v>
      </c>
      <c r="D273">
        <v>-99.666499999999999</v>
      </c>
      <c r="E273">
        <v>-6697.22</v>
      </c>
      <c r="F273">
        <v>5445.03</v>
      </c>
      <c r="G273">
        <v>7545.09</v>
      </c>
      <c r="H273">
        <v>-2083.61</v>
      </c>
      <c r="I273">
        <v>-7986.88</v>
      </c>
      <c r="J273">
        <v>1039.21</v>
      </c>
      <c r="K273">
        <v>-3222.25</v>
      </c>
      <c r="L273">
        <v>-8789.06</v>
      </c>
      <c r="M273">
        <v>-1453.1</v>
      </c>
      <c r="N273">
        <v>-419.09100000000001</v>
      </c>
      <c r="O273">
        <v>-8711.74</v>
      </c>
      <c r="P273">
        <v>-144.249</v>
      </c>
      <c r="Q273">
        <v>-1904.81</v>
      </c>
      <c r="R273">
        <v>-8165.56</v>
      </c>
      <c r="S273">
        <v>-3096.85</v>
      </c>
      <c r="T273">
        <v>-2670.87</v>
      </c>
    </row>
    <row r="274" spans="1:20" x14ac:dyDescent="0.15">
      <c r="A274">
        <v>270</v>
      </c>
      <c r="B274">
        <v>1</v>
      </c>
      <c r="C274">
        <v>-8502.14</v>
      </c>
      <c r="D274">
        <v>376.07799999999997</v>
      </c>
      <c r="E274">
        <v>-5726.52</v>
      </c>
      <c r="F274">
        <v>3529.97</v>
      </c>
      <c r="G274">
        <v>8684.2000000000007</v>
      </c>
      <c r="H274">
        <v>-1547.58</v>
      </c>
      <c r="I274">
        <v>-7796.25</v>
      </c>
      <c r="J274">
        <v>676.78099999999995</v>
      </c>
      <c r="K274">
        <v>-3040.19</v>
      </c>
      <c r="L274">
        <v>-8332.16</v>
      </c>
      <c r="M274">
        <v>-1253.8900000000001</v>
      </c>
      <c r="N274">
        <v>-434.55399999999997</v>
      </c>
      <c r="O274">
        <v>-8260.0400000000009</v>
      </c>
      <c r="P274">
        <v>-501.48</v>
      </c>
      <c r="Q274">
        <v>-1959.78</v>
      </c>
      <c r="R274">
        <v>-7643.42</v>
      </c>
      <c r="S274">
        <v>-3033.3</v>
      </c>
      <c r="T274">
        <v>-2710.38</v>
      </c>
    </row>
    <row r="275" spans="1:20" x14ac:dyDescent="0.15">
      <c r="A275">
        <v>271</v>
      </c>
      <c r="B275">
        <v>0</v>
      </c>
      <c r="C275">
        <v>-8484.98</v>
      </c>
      <c r="D275">
        <v>-200.773</v>
      </c>
      <c r="E275">
        <v>-6346.39</v>
      </c>
      <c r="F275">
        <v>1932.49</v>
      </c>
      <c r="G275">
        <v>8009.36</v>
      </c>
      <c r="H275">
        <v>-1477.15</v>
      </c>
      <c r="I275">
        <v>-7655.38</v>
      </c>
      <c r="J275">
        <v>601.15099999999995</v>
      </c>
      <c r="K275">
        <v>-3034.99</v>
      </c>
      <c r="L275">
        <v>-7937.11</v>
      </c>
      <c r="M275">
        <v>-1001.4</v>
      </c>
      <c r="N275">
        <v>-530.71799999999996</v>
      </c>
      <c r="O275">
        <v>-7866.68</v>
      </c>
      <c r="P275">
        <v>-1008.16</v>
      </c>
      <c r="Q275">
        <v>-2023.33</v>
      </c>
      <c r="R275">
        <v>-7090.36</v>
      </c>
      <c r="S275">
        <v>-2930.25</v>
      </c>
      <c r="T275">
        <v>-2749.88</v>
      </c>
    </row>
    <row r="276" spans="1:20" x14ac:dyDescent="0.15">
      <c r="A276">
        <v>272</v>
      </c>
      <c r="B276">
        <v>1</v>
      </c>
      <c r="C276">
        <v>-8309.81</v>
      </c>
      <c r="D276">
        <v>-1023.62</v>
      </c>
      <c r="E276">
        <v>-6915.05</v>
      </c>
      <c r="F276">
        <v>1398.14</v>
      </c>
      <c r="G276">
        <v>6800.18</v>
      </c>
      <c r="H276">
        <v>-1750.17</v>
      </c>
      <c r="I276">
        <v>-7552.33</v>
      </c>
      <c r="J276">
        <v>824.404</v>
      </c>
      <c r="K276">
        <v>-3129.47</v>
      </c>
      <c r="L276">
        <v>-7542.06</v>
      </c>
      <c r="M276">
        <v>-788.41</v>
      </c>
      <c r="N276">
        <v>-664.69600000000003</v>
      </c>
      <c r="O276">
        <v>-7574.68</v>
      </c>
      <c r="P276">
        <v>-1513.14</v>
      </c>
      <c r="Q276">
        <v>-1982.13</v>
      </c>
      <c r="R276">
        <v>-6633.45</v>
      </c>
      <c r="S276">
        <v>-2763.66</v>
      </c>
      <c r="T276">
        <v>-2765.35</v>
      </c>
    </row>
    <row r="277" spans="1:20" x14ac:dyDescent="0.15">
      <c r="A277">
        <v>273</v>
      </c>
      <c r="B277">
        <v>0</v>
      </c>
      <c r="C277">
        <v>-8265.11</v>
      </c>
      <c r="D277">
        <v>-551.529</v>
      </c>
      <c r="E277">
        <v>-6319.25</v>
      </c>
      <c r="F277">
        <v>1358.63</v>
      </c>
      <c r="G277">
        <v>5455.34</v>
      </c>
      <c r="H277">
        <v>-2224.2199999999998</v>
      </c>
      <c r="I277">
        <v>-7337.66</v>
      </c>
      <c r="J277">
        <v>1044.28</v>
      </c>
      <c r="K277">
        <v>-2992.11</v>
      </c>
      <c r="L277">
        <v>-7243.18</v>
      </c>
      <c r="M277">
        <v>-638.96799999999996</v>
      </c>
      <c r="N277">
        <v>-735.12900000000002</v>
      </c>
      <c r="O277">
        <v>-7226.03</v>
      </c>
      <c r="P277">
        <v>-1915.07</v>
      </c>
      <c r="Q277">
        <v>-1887.66</v>
      </c>
      <c r="R277">
        <v>-6358.61</v>
      </c>
      <c r="S277">
        <v>-2566.13</v>
      </c>
      <c r="T277">
        <v>-2789.39</v>
      </c>
    </row>
    <row r="278" spans="1:20" x14ac:dyDescent="0.15">
      <c r="A278">
        <v>274</v>
      </c>
      <c r="B278">
        <v>1</v>
      </c>
      <c r="C278">
        <v>-8223.92</v>
      </c>
      <c r="D278">
        <v>626.71600000000001</v>
      </c>
      <c r="E278">
        <v>-5116.96</v>
      </c>
      <c r="F278">
        <v>1463.37</v>
      </c>
      <c r="G278">
        <v>4225.5</v>
      </c>
      <c r="H278">
        <v>-2481.92</v>
      </c>
      <c r="I278">
        <v>-7133.24</v>
      </c>
      <c r="J278">
        <v>1034.02</v>
      </c>
      <c r="K278">
        <v>-2859.82</v>
      </c>
      <c r="L278">
        <v>-7054.23</v>
      </c>
      <c r="M278">
        <v>-520.45500000000004</v>
      </c>
      <c r="N278">
        <v>-726.55399999999997</v>
      </c>
      <c r="O278">
        <v>-6855.02</v>
      </c>
      <c r="P278">
        <v>-2198.4899999999998</v>
      </c>
      <c r="Q278">
        <v>-1808.65</v>
      </c>
      <c r="R278">
        <v>-6233.21</v>
      </c>
      <c r="S278">
        <v>-2392.65</v>
      </c>
      <c r="T278">
        <v>-2901.01</v>
      </c>
    </row>
    <row r="279" spans="1:20" x14ac:dyDescent="0.15">
      <c r="A279">
        <v>275</v>
      </c>
      <c r="B279">
        <v>0</v>
      </c>
      <c r="C279">
        <v>-8153.48</v>
      </c>
      <c r="D279">
        <v>1346.53</v>
      </c>
      <c r="E279">
        <v>-4790.3500000000004</v>
      </c>
      <c r="F279">
        <v>1636.85</v>
      </c>
      <c r="G279">
        <v>3744.39</v>
      </c>
      <c r="H279">
        <v>-2864.87</v>
      </c>
      <c r="I279">
        <v>-6927.14</v>
      </c>
      <c r="J279">
        <v>867.42499999999995</v>
      </c>
      <c r="K279">
        <v>-2868.39</v>
      </c>
      <c r="L279">
        <v>-6896.21</v>
      </c>
      <c r="M279">
        <v>-498.09899999999999</v>
      </c>
      <c r="N279">
        <v>-711.08900000000006</v>
      </c>
      <c r="O279">
        <v>-6547.56</v>
      </c>
      <c r="P279">
        <v>-2507.64</v>
      </c>
      <c r="Q279">
        <v>-1801.76</v>
      </c>
      <c r="R279">
        <v>-6250.35</v>
      </c>
      <c r="S279">
        <v>-2258.67</v>
      </c>
      <c r="T279">
        <v>-2962.87</v>
      </c>
    </row>
    <row r="280" spans="1:20" x14ac:dyDescent="0.15">
      <c r="A280">
        <v>276</v>
      </c>
      <c r="B280">
        <v>1</v>
      </c>
      <c r="C280">
        <v>-8306.2900000000009</v>
      </c>
      <c r="D280">
        <v>1188.67</v>
      </c>
      <c r="E280">
        <v>-5187.08</v>
      </c>
      <c r="F280">
        <v>1746.79</v>
      </c>
      <c r="G280">
        <v>4074.06</v>
      </c>
      <c r="H280">
        <v>-3297.74</v>
      </c>
      <c r="I280">
        <v>-6738.19</v>
      </c>
      <c r="J280">
        <v>669.90099999999995</v>
      </c>
      <c r="K280">
        <v>-2859.82</v>
      </c>
      <c r="L280">
        <v>-6810.31</v>
      </c>
      <c r="M280">
        <v>-561.64300000000003</v>
      </c>
      <c r="N280">
        <v>-783.20699999999999</v>
      </c>
      <c r="O280">
        <v>-6295.07</v>
      </c>
      <c r="P280">
        <v>-2839.15</v>
      </c>
      <c r="Q280">
        <v>-1769.15</v>
      </c>
      <c r="R280">
        <v>-6281.28</v>
      </c>
      <c r="S280">
        <v>-2140.16</v>
      </c>
      <c r="T280">
        <v>-2962.87</v>
      </c>
    </row>
    <row r="281" spans="1:20" x14ac:dyDescent="0.15">
      <c r="A281">
        <v>277</v>
      </c>
      <c r="B281">
        <v>0</v>
      </c>
      <c r="C281">
        <v>-8462.6299999999992</v>
      </c>
      <c r="D281">
        <v>578.95500000000004</v>
      </c>
      <c r="E281">
        <v>-5540.95</v>
      </c>
      <c r="F281">
        <v>1897.92</v>
      </c>
      <c r="G281">
        <v>3825.25</v>
      </c>
      <c r="H281">
        <v>-3485.01</v>
      </c>
      <c r="I281">
        <v>-6532.1</v>
      </c>
      <c r="J281">
        <v>568.53499999999997</v>
      </c>
      <c r="K281">
        <v>-2796.28</v>
      </c>
      <c r="L281">
        <v>-6746.77</v>
      </c>
      <c r="M281">
        <v>-712.77</v>
      </c>
      <c r="N281">
        <v>-973.83900000000006</v>
      </c>
      <c r="O281">
        <v>-6058.04</v>
      </c>
      <c r="P281">
        <v>-3179.22</v>
      </c>
      <c r="Q281">
        <v>-1714.18</v>
      </c>
      <c r="R281">
        <v>-6233.21</v>
      </c>
      <c r="S281">
        <v>-1949.53</v>
      </c>
      <c r="T281">
        <v>-3010.95</v>
      </c>
    </row>
    <row r="282" spans="1:20" x14ac:dyDescent="0.15">
      <c r="A282">
        <v>278</v>
      </c>
      <c r="B282">
        <v>1</v>
      </c>
      <c r="C282">
        <v>-8589.7199999999993</v>
      </c>
      <c r="D282">
        <v>99.687700000000007</v>
      </c>
      <c r="E282">
        <v>-5841.52</v>
      </c>
      <c r="F282">
        <v>2023.32</v>
      </c>
      <c r="G282">
        <v>2914.96</v>
      </c>
      <c r="H282">
        <v>-3684.21</v>
      </c>
      <c r="I282">
        <v>-6415.26</v>
      </c>
      <c r="J282">
        <v>529.03</v>
      </c>
      <c r="K282">
        <v>-2837.46</v>
      </c>
      <c r="L282">
        <v>-6691.8</v>
      </c>
      <c r="M282">
        <v>-886.255</v>
      </c>
      <c r="N282">
        <v>-1090.67</v>
      </c>
      <c r="O282">
        <v>-5869.09</v>
      </c>
      <c r="P282">
        <v>-3366.49</v>
      </c>
      <c r="Q282">
        <v>-1722.75</v>
      </c>
      <c r="R282">
        <v>-6202.27</v>
      </c>
      <c r="S282">
        <v>-1832.69</v>
      </c>
      <c r="T282">
        <v>-3089.96</v>
      </c>
    </row>
    <row r="283" spans="1:20" x14ac:dyDescent="0.15">
      <c r="A283">
        <v>279</v>
      </c>
      <c r="B283">
        <v>0</v>
      </c>
      <c r="C283">
        <v>-8795.81</v>
      </c>
      <c r="D283">
        <v>-39.504899999999999</v>
      </c>
      <c r="E283">
        <v>-6061.4</v>
      </c>
      <c r="F283">
        <v>2174.4499999999998</v>
      </c>
      <c r="G283">
        <v>2071.5700000000002</v>
      </c>
      <c r="H283">
        <v>-3984.79</v>
      </c>
      <c r="I283">
        <v>-6375.76</v>
      </c>
      <c r="J283">
        <v>441.447</v>
      </c>
      <c r="K283">
        <v>-2883.86</v>
      </c>
      <c r="L283">
        <v>-6652.29</v>
      </c>
      <c r="M283">
        <v>-1068.31</v>
      </c>
      <c r="N283">
        <v>-1130.18</v>
      </c>
      <c r="O283">
        <v>-5783.19</v>
      </c>
      <c r="P283">
        <v>-3277.23</v>
      </c>
      <c r="Q283">
        <v>-1834.37</v>
      </c>
      <c r="R283">
        <v>-6202.27</v>
      </c>
      <c r="S283">
        <v>-1721.07</v>
      </c>
      <c r="T283">
        <v>-3193.01</v>
      </c>
    </row>
    <row r="284" spans="1:20" x14ac:dyDescent="0.15">
      <c r="A284">
        <v>280</v>
      </c>
      <c r="B284">
        <v>1</v>
      </c>
      <c r="C284">
        <v>-8744.3799999999992</v>
      </c>
      <c r="D284">
        <v>-15.465999999999999</v>
      </c>
      <c r="E284">
        <v>-6051.15</v>
      </c>
      <c r="F284">
        <v>2540.25</v>
      </c>
      <c r="G284">
        <v>1320.98</v>
      </c>
      <c r="H284">
        <v>-4180.63</v>
      </c>
      <c r="I284">
        <v>-6216.06</v>
      </c>
      <c r="J284">
        <v>515.24400000000003</v>
      </c>
      <c r="K284">
        <v>-2859.82</v>
      </c>
      <c r="L284">
        <v>-6636.83</v>
      </c>
      <c r="M284">
        <v>-1265.8399999999999</v>
      </c>
      <c r="N284">
        <v>-1169.68</v>
      </c>
      <c r="O284">
        <v>-5887.91</v>
      </c>
      <c r="P284">
        <v>-3055.67</v>
      </c>
      <c r="Q284">
        <v>-1968.35</v>
      </c>
      <c r="R284">
        <v>-6202.27</v>
      </c>
      <c r="S284">
        <v>-1587.09</v>
      </c>
      <c r="T284">
        <v>-3239.4</v>
      </c>
    </row>
    <row r="285" spans="1:20" x14ac:dyDescent="0.15">
      <c r="A285">
        <v>281</v>
      </c>
      <c r="B285">
        <v>0</v>
      </c>
      <c r="C285">
        <v>-8483.31</v>
      </c>
      <c r="D285">
        <v>144.23400000000001</v>
      </c>
      <c r="E285">
        <v>-5908.59</v>
      </c>
      <c r="F285">
        <v>3182.58</v>
      </c>
      <c r="G285">
        <v>594.42700000000002</v>
      </c>
      <c r="H285">
        <v>-4154.91</v>
      </c>
      <c r="I285">
        <v>-6003.07</v>
      </c>
      <c r="J285">
        <v>640.65200000000004</v>
      </c>
      <c r="K285">
        <v>-2844.35</v>
      </c>
      <c r="L285">
        <v>-6636.83</v>
      </c>
      <c r="M285">
        <v>-1487.4</v>
      </c>
      <c r="N285">
        <v>-1209.19</v>
      </c>
      <c r="O285">
        <v>-6133.52</v>
      </c>
      <c r="P285">
        <v>-2818.64</v>
      </c>
      <c r="Q285">
        <v>-2014.75</v>
      </c>
      <c r="R285">
        <v>-6250.35</v>
      </c>
      <c r="S285">
        <v>-1468.58</v>
      </c>
      <c r="T285">
        <v>-3263.44</v>
      </c>
    </row>
    <row r="286" spans="1:20" x14ac:dyDescent="0.15">
      <c r="A286">
        <v>282</v>
      </c>
      <c r="B286">
        <v>1</v>
      </c>
      <c r="C286">
        <v>-8134.66</v>
      </c>
      <c r="D286">
        <v>549.53399999999999</v>
      </c>
      <c r="E286">
        <v>-5654.42</v>
      </c>
      <c r="F286">
        <v>3909.13</v>
      </c>
      <c r="G286">
        <v>-44.543100000000003</v>
      </c>
      <c r="H286">
        <v>-4132.55</v>
      </c>
      <c r="I286">
        <v>-5829.58</v>
      </c>
      <c r="J286">
        <v>671.58399999999995</v>
      </c>
      <c r="K286">
        <v>-2844.35</v>
      </c>
      <c r="L286">
        <v>-6660.87</v>
      </c>
      <c r="M286">
        <v>-1700.39</v>
      </c>
      <c r="N286">
        <v>-1296.77</v>
      </c>
      <c r="O286">
        <v>-6361.97</v>
      </c>
      <c r="P286">
        <v>-2581.61</v>
      </c>
      <c r="Q286">
        <v>-2038.79</v>
      </c>
      <c r="R286">
        <v>-6305.32</v>
      </c>
      <c r="S286">
        <v>-1326.02</v>
      </c>
      <c r="T286">
        <v>-3326.99</v>
      </c>
    </row>
    <row r="287" spans="1:20" x14ac:dyDescent="0.15">
      <c r="A287">
        <v>283</v>
      </c>
      <c r="B287">
        <v>0</v>
      </c>
      <c r="C287">
        <v>-7763.65</v>
      </c>
      <c r="D287">
        <v>942.899</v>
      </c>
      <c r="E287">
        <v>-5386.46</v>
      </c>
      <c r="F287">
        <v>4740.3999999999996</v>
      </c>
      <c r="G287">
        <v>-564.99300000000005</v>
      </c>
      <c r="H287">
        <v>-4340.32</v>
      </c>
      <c r="I287">
        <v>-5791.76</v>
      </c>
      <c r="J287">
        <v>647.54600000000005</v>
      </c>
      <c r="K287">
        <v>-2820.32</v>
      </c>
      <c r="L287">
        <v>-6652.29</v>
      </c>
      <c r="M287">
        <v>-1897.91</v>
      </c>
      <c r="N287">
        <v>-1367.21</v>
      </c>
      <c r="O287">
        <v>-6535.46</v>
      </c>
      <c r="P287">
        <v>-2320.54</v>
      </c>
      <c r="Q287">
        <v>-2102.33</v>
      </c>
      <c r="R287">
        <v>-6344.83</v>
      </c>
      <c r="S287">
        <v>-1240.1199999999999</v>
      </c>
      <c r="T287">
        <v>-3406</v>
      </c>
    </row>
    <row r="288" spans="1:20" x14ac:dyDescent="0.15">
      <c r="A288">
        <v>284</v>
      </c>
      <c r="B288">
        <v>1</v>
      </c>
      <c r="C288">
        <v>-7624.45</v>
      </c>
      <c r="D288">
        <v>994.52</v>
      </c>
      <c r="E288">
        <v>-5389.81</v>
      </c>
      <c r="F288">
        <v>5552.85</v>
      </c>
      <c r="G288">
        <v>-1087.1199999999999</v>
      </c>
      <c r="H288">
        <v>-4512.13</v>
      </c>
      <c r="I288">
        <v>-5831.26</v>
      </c>
      <c r="J288">
        <v>559.96600000000001</v>
      </c>
      <c r="K288">
        <v>-2804.85</v>
      </c>
      <c r="L288">
        <v>-6660.87</v>
      </c>
      <c r="M288">
        <v>-2071.4</v>
      </c>
      <c r="N288">
        <v>-1478.82</v>
      </c>
      <c r="O288">
        <v>-6573.29</v>
      </c>
      <c r="P288">
        <v>-2092.09</v>
      </c>
      <c r="Q288">
        <v>-2205.38</v>
      </c>
      <c r="R288">
        <v>-6336.26</v>
      </c>
      <c r="S288">
        <v>-1152.54</v>
      </c>
      <c r="T288">
        <v>-3436.93</v>
      </c>
    </row>
    <row r="289" spans="1:20" x14ac:dyDescent="0.15">
      <c r="A289">
        <v>285</v>
      </c>
      <c r="B289">
        <v>0</v>
      </c>
      <c r="C289">
        <v>-7672.53</v>
      </c>
      <c r="D289">
        <v>755.81700000000001</v>
      </c>
      <c r="E289">
        <v>-5427.64</v>
      </c>
      <c r="F289">
        <v>6183.26</v>
      </c>
      <c r="G289">
        <v>-1303.6600000000001</v>
      </c>
      <c r="H289">
        <v>-4374.8</v>
      </c>
      <c r="I289">
        <v>-5798.65</v>
      </c>
      <c r="J289">
        <v>489.52600000000001</v>
      </c>
      <c r="K289">
        <v>-2708.7</v>
      </c>
      <c r="L289">
        <v>-6748.45</v>
      </c>
      <c r="M289">
        <v>-2181.34</v>
      </c>
      <c r="N289">
        <v>-1516.65</v>
      </c>
      <c r="O289">
        <v>-6629.93</v>
      </c>
      <c r="P289">
        <v>-1870.53</v>
      </c>
      <c r="Q289">
        <v>-2323.89</v>
      </c>
      <c r="R289">
        <v>-6248.68</v>
      </c>
      <c r="S289">
        <v>-1058.06</v>
      </c>
      <c r="T289">
        <v>-3436.93</v>
      </c>
    </row>
    <row r="290" spans="1:20" x14ac:dyDescent="0.15">
      <c r="A290">
        <v>286</v>
      </c>
      <c r="B290">
        <v>1</v>
      </c>
      <c r="C290">
        <v>-7823.65</v>
      </c>
      <c r="D290">
        <v>487.85399999999998</v>
      </c>
      <c r="E290">
        <v>-5291.99</v>
      </c>
      <c r="F290">
        <v>6423.84</v>
      </c>
      <c r="G290">
        <v>-1159.44</v>
      </c>
      <c r="H290">
        <v>-4434.79</v>
      </c>
      <c r="I290">
        <v>-5767.72</v>
      </c>
      <c r="J290">
        <v>570.20899999999995</v>
      </c>
      <c r="K290">
        <v>-2622.79</v>
      </c>
      <c r="L290">
        <v>-6891</v>
      </c>
      <c r="M290">
        <v>-2284.39</v>
      </c>
      <c r="N290">
        <v>-1525.22</v>
      </c>
      <c r="O290">
        <v>-6820.56</v>
      </c>
      <c r="P290">
        <v>-1633.5</v>
      </c>
      <c r="Q290">
        <v>-2418.37</v>
      </c>
      <c r="R290">
        <v>-6106.12</v>
      </c>
      <c r="S290">
        <v>-979.053</v>
      </c>
      <c r="T290">
        <v>-3412.89</v>
      </c>
    </row>
    <row r="291" spans="1:20" x14ac:dyDescent="0.15">
      <c r="A291">
        <v>287</v>
      </c>
      <c r="B291">
        <v>0</v>
      </c>
      <c r="C291">
        <v>-8021.17</v>
      </c>
      <c r="D291">
        <v>322.93700000000001</v>
      </c>
      <c r="E291">
        <v>-5142.54</v>
      </c>
      <c r="F291">
        <v>6607.57</v>
      </c>
      <c r="G291">
        <v>-994.52099999999996</v>
      </c>
      <c r="H291">
        <v>-4783.4399999999996</v>
      </c>
      <c r="I291">
        <v>-5719.64</v>
      </c>
      <c r="J291">
        <v>728.22900000000004</v>
      </c>
      <c r="K291">
        <v>-2535.21</v>
      </c>
      <c r="L291">
        <v>-7024.98</v>
      </c>
      <c r="M291">
        <v>-2330.79</v>
      </c>
      <c r="N291">
        <v>-1564.73</v>
      </c>
      <c r="O291">
        <v>-7009.51</v>
      </c>
      <c r="P291">
        <v>-1420.51</v>
      </c>
      <c r="Q291">
        <v>-2449.31</v>
      </c>
      <c r="R291">
        <v>-6020.22</v>
      </c>
      <c r="S291">
        <v>-900.04300000000001</v>
      </c>
      <c r="T291">
        <v>-3469.54</v>
      </c>
    </row>
    <row r="292" spans="1:20" x14ac:dyDescent="0.15">
      <c r="A292">
        <v>288</v>
      </c>
      <c r="B292">
        <v>1</v>
      </c>
      <c r="C292">
        <v>-8098.51</v>
      </c>
      <c r="D292">
        <v>372.68400000000003</v>
      </c>
      <c r="E292">
        <v>-5144.21</v>
      </c>
      <c r="F292">
        <v>7388.88</v>
      </c>
      <c r="G292">
        <v>-1332.72</v>
      </c>
      <c r="H292">
        <v>-4962.1499999999996</v>
      </c>
      <c r="I292">
        <v>-5688.71</v>
      </c>
      <c r="J292">
        <v>838.173</v>
      </c>
      <c r="K292">
        <v>-2464.77</v>
      </c>
      <c r="L292">
        <v>-7071.38</v>
      </c>
      <c r="M292">
        <v>-2282.7199999999998</v>
      </c>
      <c r="N292">
        <v>-1628.27</v>
      </c>
      <c r="O292">
        <v>-7191.57</v>
      </c>
      <c r="P292">
        <v>-1295.0899999999999</v>
      </c>
      <c r="Q292">
        <v>-2473.34</v>
      </c>
      <c r="R292">
        <v>-6028.79</v>
      </c>
      <c r="S292">
        <v>-796.99599999999998</v>
      </c>
      <c r="T292">
        <v>-3515.94</v>
      </c>
    </row>
    <row r="293" spans="1:20" x14ac:dyDescent="0.15">
      <c r="A293">
        <v>289</v>
      </c>
      <c r="B293">
        <v>0</v>
      </c>
      <c r="C293">
        <v>-7930.25</v>
      </c>
      <c r="D293">
        <v>434.55399999999997</v>
      </c>
      <c r="E293">
        <v>-5223.22</v>
      </c>
      <c r="F293">
        <v>8567.1299999999992</v>
      </c>
      <c r="G293">
        <v>-1892.68</v>
      </c>
      <c r="H293">
        <v>-4905.51</v>
      </c>
      <c r="I293">
        <v>-5784.86</v>
      </c>
      <c r="J293">
        <v>965.25800000000004</v>
      </c>
      <c r="K293">
        <v>-2425.27</v>
      </c>
      <c r="L293">
        <v>-7071.38</v>
      </c>
      <c r="M293">
        <v>-2227.7399999999998</v>
      </c>
      <c r="N293">
        <v>-1659.21</v>
      </c>
      <c r="O293">
        <v>-7220.83</v>
      </c>
      <c r="P293">
        <v>-1192.05</v>
      </c>
      <c r="Q293">
        <v>-2536.89</v>
      </c>
      <c r="R293">
        <v>-6116.37</v>
      </c>
      <c r="S293">
        <v>-726.55600000000004</v>
      </c>
      <c r="T293">
        <v>-3564.01</v>
      </c>
    </row>
    <row r="294" spans="1:20" x14ac:dyDescent="0.15">
      <c r="A294">
        <v>290</v>
      </c>
      <c r="B294">
        <v>1</v>
      </c>
      <c r="C294">
        <v>-7894.09</v>
      </c>
      <c r="D294">
        <v>410.517</v>
      </c>
      <c r="E294">
        <v>-5230.12</v>
      </c>
      <c r="F294">
        <v>9407.19</v>
      </c>
      <c r="G294">
        <v>-2478.36</v>
      </c>
      <c r="H294">
        <v>-4979.29</v>
      </c>
      <c r="I294">
        <v>-5990.95</v>
      </c>
      <c r="J294">
        <v>1051.17</v>
      </c>
      <c r="K294">
        <v>-2289.61</v>
      </c>
      <c r="L294">
        <v>-7095.42</v>
      </c>
      <c r="M294">
        <v>-2188.2399999999998</v>
      </c>
      <c r="N294">
        <v>-1707.28</v>
      </c>
      <c r="O294">
        <v>-7141.82</v>
      </c>
      <c r="P294">
        <v>-1169.68</v>
      </c>
      <c r="Q294">
        <v>-2591.86</v>
      </c>
      <c r="R294">
        <v>-6114.69</v>
      </c>
      <c r="S294">
        <v>-711.08900000000006</v>
      </c>
      <c r="T294">
        <v>-3643.02</v>
      </c>
    </row>
    <row r="295" spans="1:20" x14ac:dyDescent="0.15">
      <c r="A295">
        <v>291</v>
      </c>
      <c r="B295">
        <v>0</v>
      </c>
      <c r="C295">
        <v>-8108.75</v>
      </c>
      <c r="D295">
        <v>106.60299999999999</v>
      </c>
      <c r="E295">
        <v>-5142.54</v>
      </c>
      <c r="F295">
        <v>9639.2000000000007</v>
      </c>
      <c r="G295">
        <v>-2966.21</v>
      </c>
      <c r="H295">
        <v>-5248.93</v>
      </c>
      <c r="I295">
        <v>-6107.8</v>
      </c>
      <c r="J295">
        <v>1090.67</v>
      </c>
      <c r="K295">
        <v>-2092.09</v>
      </c>
      <c r="L295">
        <v>-7231.07</v>
      </c>
      <c r="M295">
        <v>-2148.73</v>
      </c>
      <c r="N295">
        <v>-1786.29</v>
      </c>
      <c r="O295">
        <v>-7086.85</v>
      </c>
      <c r="P295">
        <v>-1281.3</v>
      </c>
      <c r="Q295">
        <v>-2655.4</v>
      </c>
      <c r="R295">
        <v>-6131.83</v>
      </c>
      <c r="S295">
        <v>-663.01400000000001</v>
      </c>
      <c r="T295">
        <v>-3698</v>
      </c>
    </row>
    <row r="296" spans="1:20" x14ac:dyDescent="0.15">
      <c r="A296">
        <v>292</v>
      </c>
      <c r="B296">
        <v>1</v>
      </c>
      <c r="C296">
        <v>-8361.25</v>
      </c>
      <c r="D296">
        <v>-391.49099999999999</v>
      </c>
      <c r="E296">
        <v>-5096.1400000000003</v>
      </c>
      <c r="F296">
        <v>9903.61</v>
      </c>
      <c r="G296">
        <v>-3265.11</v>
      </c>
      <c r="H296">
        <v>-5757.26</v>
      </c>
      <c r="I296">
        <v>-6099.23</v>
      </c>
      <c r="J296">
        <v>1130.18</v>
      </c>
      <c r="K296">
        <v>-2062.83</v>
      </c>
      <c r="L296">
        <v>-7524.75</v>
      </c>
      <c r="M296">
        <v>-2037.12</v>
      </c>
      <c r="N296">
        <v>-1865.3</v>
      </c>
      <c r="O296">
        <v>-7071.38</v>
      </c>
      <c r="P296">
        <v>-1415.28</v>
      </c>
      <c r="Q296">
        <v>-2758.45</v>
      </c>
      <c r="R296">
        <v>-6210.84</v>
      </c>
      <c r="S296">
        <v>-632.07899999999995</v>
      </c>
      <c r="T296">
        <v>-3713.46</v>
      </c>
    </row>
    <row r="297" spans="1:20" x14ac:dyDescent="0.15">
      <c r="A297">
        <v>293</v>
      </c>
      <c r="B297">
        <v>0</v>
      </c>
      <c r="C297">
        <v>-8550.2000000000007</v>
      </c>
      <c r="D297">
        <v>-688.72199999999998</v>
      </c>
      <c r="E297">
        <v>-5072.1000000000004</v>
      </c>
      <c r="F297">
        <v>10698.7</v>
      </c>
      <c r="G297">
        <v>-3550.22</v>
      </c>
      <c r="H297">
        <v>-6173.01</v>
      </c>
      <c r="I297">
        <v>-6203.94</v>
      </c>
      <c r="J297">
        <v>1169.68</v>
      </c>
      <c r="K297">
        <v>-1973.58</v>
      </c>
      <c r="L297">
        <v>-7712.03</v>
      </c>
      <c r="M297">
        <v>-1927.17</v>
      </c>
      <c r="N297">
        <v>-1944.31</v>
      </c>
      <c r="O297">
        <v>-7143.49</v>
      </c>
      <c r="P297">
        <v>-1509.76</v>
      </c>
      <c r="Q297">
        <v>-2876.96</v>
      </c>
      <c r="R297">
        <v>-6361.96</v>
      </c>
      <c r="S297">
        <v>-608.04200000000003</v>
      </c>
      <c r="T297">
        <v>-3833.65</v>
      </c>
    </row>
    <row r="298" spans="1:20" x14ac:dyDescent="0.15">
      <c r="A298">
        <v>294</v>
      </c>
      <c r="B298">
        <v>1</v>
      </c>
      <c r="C298">
        <v>-8684.18</v>
      </c>
      <c r="D298">
        <v>-606.37199999999996</v>
      </c>
      <c r="E298">
        <v>-5008.5600000000004</v>
      </c>
      <c r="F298">
        <v>11677.8</v>
      </c>
      <c r="G298">
        <v>-3794.14</v>
      </c>
      <c r="H298">
        <v>-6209.17</v>
      </c>
      <c r="I298">
        <v>-6425.51</v>
      </c>
      <c r="J298">
        <v>1113.04</v>
      </c>
      <c r="K298">
        <v>-1872.2</v>
      </c>
      <c r="L298">
        <v>-7622.78</v>
      </c>
      <c r="M298">
        <v>-1776.05</v>
      </c>
      <c r="N298">
        <v>-2071.39</v>
      </c>
      <c r="O298">
        <v>-7262.01</v>
      </c>
      <c r="P298">
        <v>-1708.95</v>
      </c>
      <c r="Q298">
        <v>-3091.62</v>
      </c>
      <c r="R298">
        <v>-6511.41</v>
      </c>
      <c r="S298">
        <v>-592.57399999999996</v>
      </c>
      <c r="T298">
        <v>-3959.06</v>
      </c>
    </row>
    <row r="299" spans="1:20" x14ac:dyDescent="0.15">
      <c r="A299">
        <v>295</v>
      </c>
      <c r="B299">
        <v>0</v>
      </c>
      <c r="C299">
        <v>-8922.8799999999992</v>
      </c>
      <c r="D299">
        <v>-609.71199999999999</v>
      </c>
      <c r="E299">
        <v>-4881.47</v>
      </c>
      <c r="F299">
        <v>12625.9</v>
      </c>
      <c r="G299">
        <v>-4159.93</v>
      </c>
      <c r="H299">
        <v>-6114.7</v>
      </c>
      <c r="I299">
        <v>-6638.5</v>
      </c>
      <c r="J299">
        <v>1090.67</v>
      </c>
      <c r="K299">
        <v>-1784.62</v>
      </c>
      <c r="L299">
        <v>-7569.48</v>
      </c>
      <c r="M299">
        <v>-1602.56</v>
      </c>
      <c r="N299">
        <v>-2133.27</v>
      </c>
      <c r="O299">
        <v>-7356.49</v>
      </c>
      <c r="P299">
        <v>-1889.34</v>
      </c>
      <c r="Q299">
        <v>-3175.86</v>
      </c>
      <c r="R299">
        <v>-6581.86</v>
      </c>
      <c r="S299">
        <v>-592.57399999999996</v>
      </c>
      <c r="T299">
        <v>-3990</v>
      </c>
    </row>
    <row r="300" spans="1:20" x14ac:dyDescent="0.15">
      <c r="A300">
        <v>296</v>
      </c>
      <c r="B300">
        <v>1</v>
      </c>
      <c r="C300">
        <v>-9118.74</v>
      </c>
      <c r="D300">
        <v>-623.51</v>
      </c>
      <c r="E300">
        <v>-4483.09</v>
      </c>
      <c r="F300">
        <v>13790.3</v>
      </c>
      <c r="G300">
        <v>-4922.42</v>
      </c>
      <c r="H300">
        <v>-6227.98</v>
      </c>
      <c r="I300">
        <v>-6836.02</v>
      </c>
      <c r="J300">
        <v>1154.21</v>
      </c>
      <c r="K300">
        <v>-1569.96</v>
      </c>
      <c r="L300">
        <v>-7657.06</v>
      </c>
      <c r="M300">
        <v>-1420.51</v>
      </c>
      <c r="N300">
        <v>-2205.38</v>
      </c>
      <c r="O300">
        <v>-7435.5</v>
      </c>
      <c r="P300">
        <v>-1935.74</v>
      </c>
      <c r="Q300">
        <v>-3088.28</v>
      </c>
      <c r="R300">
        <v>-6645.4</v>
      </c>
      <c r="S300">
        <v>-592.57399999999996</v>
      </c>
      <c r="T300">
        <v>-4014.03</v>
      </c>
    </row>
    <row r="301" spans="1:20" x14ac:dyDescent="0.15">
      <c r="A301">
        <v>297</v>
      </c>
      <c r="B301">
        <v>0</v>
      </c>
      <c r="C301">
        <v>-9165.14</v>
      </c>
      <c r="D301">
        <v>-832.94200000000001</v>
      </c>
      <c r="E301">
        <v>-4290.57</v>
      </c>
      <c r="F301">
        <v>15286.3</v>
      </c>
      <c r="G301">
        <v>-5894.58</v>
      </c>
      <c r="H301">
        <v>-6248.68</v>
      </c>
      <c r="I301">
        <v>-6985.47</v>
      </c>
      <c r="J301">
        <v>1209.18</v>
      </c>
      <c r="K301">
        <v>-1317.46</v>
      </c>
      <c r="L301">
        <v>-7775.57</v>
      </c>
      <c r="M301">
        <v>-1319.13</v>
      </c>
      <c r="N301">
        <v>-2227.7399999999998</v>
      </c>
      <c r="O301">
        <v>-7562.58</v>
      </c>
      <c r="P301">
        <v>-2007.85</v>
      </c>
      <c r="Q301">
        <v>-2969.77</v>
      </c>
      <c r="R301">
        <v>-6724.41</v>
      </c>
      <c r="S301">
        <v>-568.53700000000003</v>
      </c>
      <c r="T301">
        <v>-4101.6099999999997</v>
      </c>
    </row>
    <row r="302" spans="1:20" x14ac:dyDescent="0.15">
      <c r="A302">
        <v>298</v>
      </c>
      <c r="B302">
        <v>1</v>
      </c>
      <c r="C302">
        <v>-9117.07</v>
      </c>
      <c r="D302">
        <v>-1131.8399999999999</v>
      </c>
      <c r="E302">
        <v>-4306.04</v>
      </c>
      <c r="F302">
        <v>16617.599999999999</v>
      </c>
      <c r="G302">
        <v>-7026.42</v>
      </c>
      <c r="H302">
        <v>-6034.02</v>
      </c>
      <c r="I302">
        <v>-7031.88</v>
      </c>
      <c r="J302">
        <v>1320.8</v>
      </c>
      <c r="K302">
        <v>-1152.54</v>
      </c>
      <c r="L302">
        <v>-7870.05</v>
      </c>
      <c r="M302">
        <v>-1279.6300000000001</v>
      </c>
      <c r="N302">
        <v>-2236.31</v>
      </c>
      <c r="O302">
        <v>-7720.6</v>
      </c>
      <c r="P302">
        <v>-2102.33</v>
      </c>
      <c r="Q302">
        <v>-2803.18</v>
      </c>
      <c r="R302">
        <v>-6803.42</v>
      </c>
      <c r="S302">
        <v>-577.10599999999999</v>
      </c>
      <c r="T302">
        <v>-4220.13</v>
      </c>
    </row>
    <row r="303" spans="1:20" x14ac:dyDescent="0.15">
      <c r="A303">
        <v>299</v>
      </c>
      <c r="B303">
        <v>0</v>
      </c>
      <c r="C303">
        <v>-9014.02</v>
      </c>
      <c r="D303">
        <v>-1224.6500000000001</v>
      </c>
      <c r="E303">
        <v>-4426.22</v>
      </c>
      <c r="F303">
        <v>17546.900000000001</v>
      </c>
      <c r="G303">
        <v>-8299.15</v>
      </c>
      <c r="H303">
        <v>-5925.74</v>
      </c>
      <c r="I303">
        <v>-7128.02</v>
      </c>
      <c r="J303">
        <v>1454.78</v>
      </c>
      <c r="K303">
        <v>-1034.03</v>
      </c>
      <c r="L303">
        <v>-7973.1</v>
      </c>
      <c r="M303">
        <v>-1264.1600000000001</v>
      </c>
      <c r="N303">
        <v>-2251.7800000000002</v>
      </c>
      <c r="O303">
        <v>-7854.58</v>
      </c>
      <c r="P303">
        <v>-2061.16</v>
      </c>
      <c r="Q303">
        <v>-2629.69</v>
      </c>
      <c r="R303">
        <v>-6882.43</v>
      </c>
      <c r="S303">
        <v>-592.57399999999996</v>
      </c>
      <c r="T303">
        <v>-4290.57</v>
      </c>
    </row>
    <row r="304" spans="1:20" x14ac:dyDescent="0.15">
      <c r="A304">
        <v>300</v>
      </c>
      <c r="B304">
        <v>1</v>
      </c>
      <c r="C304">
        <v>-9039.73</v>
      </c>
      <c r="D304">
        <v>-1224.6500000000001</v>
      </c>
      <c r="E304">
        <v>-4623.75</v>
      </c>
      <c r="F304">
        <v>18120.599999999999</v>
      </c>
      <c r="G304">
        <v>-9314.3700000000008</v>
      </c>
      <c r="H304">
        <v>-5853.63</v>
      </c>
      <c r="I304">
        <v>-7262.01</v>
      </c>
      <c r="J304">
        <v>1477.15</v>
      </c>
      <c r="K304">
        <v>-963.58699999999999</v>
      </c>
      <c r="L304">
        <v>-8091.61</v>
      </c>
      <c r="M304">
        <v>-1288.19</v>
      </c>
      <c r="N304">
        <v>-2179.67</v>
      </c>
      <c r="O304">
        <v>-7973.1</v>
      </c>
      <c r="P304">
        <v>-1966.68</v>
      </c>
      <c r="Q304">
        <v>-2567.8200000000002</v>
      </c>
      <c r="R304">
        <v>-7033.55</v>
      </c>
      <c r="S304">
        <v>-592.57399999999996</v>
      </c>
      <c r="T304">
        <v>-4354.1099999999997</v>
      </c>
    </row>
    <row r="305" spans="1:20" x14ac:dyDescent="0.15">
      <c r="A305">
        <v>301</v>
      </c>
      <c r="B305">
        <v>0</v>
      </c>
      <c r="C305">
        <v>-9326.48</v>
      </c>
      <c r="D305">
        <v>-1128.51</v>
      </c>
      <c r="E305">
        <v>-4965.47</v>
      </c>
      <c r="F305">
        <v>18531.099999999999</v>
      </c>
      <c r="G305">
        <v>-9783.41</v>
      </c>
      <c r="H305">
        <v>-5831.26</v>
      </c>
      <c r="I305">
        <v>-7380.52</v>
      </c>
      <c r="J305">
        <v>1365.54</v>
      </c>
      <c r="K305">
        <v>-1020.22</v>
      </c>
      <c r="L305">
        <v>-8210.1200000000008</v>
      </c>
      <c r="M305">
        <v>-1327.7</v>
      </c>
      <c r="N305">
        <v>-2109.23</v>
      </c>
      <c r="O305">
        <v>-8091.6</v>
      </c>
      <c r="P305">
        <v>-1887.67</v>
      </c>
      <c r="Q305">
        <v>-2663.96</v>
      </c>
      <c r="R305">
        <v>-7255.1</v>
      </c>
      <c r="S305">
        <v>-568.53899999999999</v>
      </c>
      <c r="T305">
        <v>-4385.05</v>
      </c>
    </row>
    <row r="306" spans="1:20" x14ac:dyDescent="0.15">
      <c r="A306">
        <v>302</v>
      </c>
      <c r="B306">
        <v>1</v>
      </c>
      <c r="C306">
        <v>-9577.32</v>
      </c>
      <c r="D306">
        <v>-874.36500000000001</v>
      </c>
      <c r="E306">
        <v>-5448.08</v>
      </c>
      <c r="F306">
        <v>18757.900000000001</v>
      </c>
      <c r="G306">
        <v>-9611.86</v>
      </c>
      <c r="H306">
        <v>-5630.43</v>
      </c>
      <c r="I306">
        <v>-7499.03</v>
      </c>
      <c r="J306">
        <v>1231.56</v>
      </c>
      <c r="K306">
        <v>-1138.73</v>
      </c>
      <c r="L306">
        <v>-8256.5300000000007</v>
      </c>
      <c r="M306">
        <v>-1343.17</v>
      </c>
      <c r="N306">
        <v>-2069.73</v>
      </c>
      <c r="O306">
        <v>-8113.98</v>
      </c>
      <c r="P306">
        <v>-1856.73</v>
      </c>
      <c r="Q306">
        <v>-3014.24</v>
      </c>
      <c r="R306">
        <v>-7492.12</v>
      </c>
      <c r="S306">
        <v>-553.06899999999996</v>
      </c>
      <c r="T306">
        <v>-4457.1499999999996</v>
      </c>
    </row>
    <row r="307" spans="1:20" x14ac:dyDescent="0.15">
      <c r="A307">
        <v>303</v>
      </c>
      <c r="B307">
        <v>0</v>
      </c>
      <c r="C307">
        <v>-9639.2000000000007</v>
      </c>
      <c r="D307">
        <v>-750.59400000000005</v>
      </c>
      <c r="E307">
        <v>-5745.33</v>
      </c>
      <c r="F307">
        <v>19212.900000000001</v>
      </c>
      <c r="G307">
        <v>-8456.34</v>
      </c>
      <c r="H307">
        <v>-5419.09</v>
      </c>
      <c r="I307">
        <v>-7617.54</v>
      </c>
      <c r="J307">
        <v>1281.28</v>
      </c>
      <c r="K307">
        <v>-1257.25</v>
      </c>
      <c r="L307">
        <v>-8256.5300000000007</v>
      </c>
      <c r="M307">
        <v>-1367.2</v>
      </c>
      <c r="N307">
        <v>-2030.22</v>
      </c>
      <c r="O307">
        <v>-8074.48</v>
      </c>
      <c r="P307">
        <v>-1976.9</v>
      </c>
      <c r="Q307">
        <v>-3464.26</v>
      </c>
      <c r="R307">
        <v>-7681.08</v>
      </c>
      <c r="S307">
        <v>-625.16700000000003</v>
      </c>
      <c r="T307">
        <v>-4527.59</v>
      </c>
    </row>
    <row r="308" spans="1:20" x14ac:dyDescent="0.15">
      <c r="A308">
        <v>304</v>
      </c>
      <c r="B308">
        <v>1</v>
      </c>
      <c r="C308">
        <v>-9759.36</v>
      </c>
      <c r="D308">
        <v>-726.56200000000001</v>
      </c>
      <c r="E308">
        <v>-5831.26</v>
      </c>
      <c r="F308">
        <v>19860.400000000001</v>
      </c>
      <c r="G308">
        <v>-7701.82</v>
      </c>
      <c r="H308">
        <v>-5396.7</v>
      </c>
      <c r="I308">
        <v>-7832.18</v>
      </c>
      <c r="J308">
        <v>1415.26</v>
      </c>
      <c r="K308">
        <v>-1375.76</v>
      </c>
      <c r="L308">
        <v>-8328.6299999999992</v>
      </c>
      <c r="M308">
        <v>-1382.67</v>
      </c>
      <c r="N308">
        <v>-1894.59</v>
      </c>
      <c r="O308">
        <v>-7986.91</v>
      </c>
      <c r="P308">
        <v>-2222.48</v>
      </c>
      <c r="Q308">
        <v>-3922.84</v>
      </c>
      <c r="R308">
        <v>-7863.13</v>
      </c>
      <c r="S308">
        <v>-695.61599999999999</v>
      </c>
      <c r="T308">
        <v>-4543.07</v>
      </c>
    </row>
    <row r="309" spans="1:20" x14ac:dyDescent="0.15">
      <c r="A309">
        <v>305</v>
      </c>
      <c r="B309">
        <v>0</v>
      </c>
      <c r="C309">
        <v>-10077</v>
      </c>
      <c r="D309">
        <v>-663.02499999999998</v>
      </c>
      <c r="E309">
        <v>-5750.6</v>
      </c>
      <c r="F309">
        <v>20156.099999999999</v>
      </c>
      <c r="G309">
        <v>-9018.2900000000009</v>
      </c>
      <c r="H309">
        <v>-5628.46</v>
      </c>
      <c r="I309">
        <v>-8204.84</v>
      </c>
      <c r="J309">
        <v>1509.75</v>
      </c>
      <c r="K309">
        <v>-1518.3</v>
      </c>
      <c r="L309">
        <v>-8543.27</v>
      </c>
      <c r="M309">
        <v>-1478.8</v>
      </c>
      <c r="N309">
        <v>-1889.32</v>
      </c>
      <c r="O309">
        <v>-7940.49</v>
      </c>
      <c r="P309">
        <v>-2474.98</v>
      </c>
      <c r="Q309">
        <v>-4228.67</v>
      </c>
      <c r="R309">
        <v>-8132.74</v>
      </c>
      <c r="S309">
        <v>-759.15200000000004</v>
      </c>
      <c r="T309">
        <v>-4567.1000000000004</v>
      </c>
    </row>
    <row r="310" spans="1:20" x14ac:dyDescent="0.15">
      <c r="A310">
        <v>306</v>
      </c>
      <c r="B310">
        <v>1</v>
      </c>
      <c r="C310">
        <v>-10568.2</v>
      </c>
      <c r="D310">
        <v>-511.92099999999999</v>
      </c>
      <c r="E310">
        <v>-5568.55</v>
      </c>
      <c r="F310">
        <v>20187</v>
      </c>
      <c r="G310">
        <v>-12367</v>
      </c>
      <c r="H310">
        <v>-6320.45</v>
      </c>
      <c r="I310">
        <v>-8519.23</v>
      </c>
      <c r="J310">
        <v>1588.76</v>
      </c>
      <c r="K310">
        <v>-1604.23</v>
      </c>
      <c r="L310">
        <v>-8699.64</v>
      </c>
      <c r="M310">
        <v>-1588.76</v>
      </c>
      <c r="N310">
        <v>-1983.8</v>
      </c>
      <c r="O310">
        <v>-7940.49</v>
      </c>
      <c r="P310">
        <v>-2519.7600000000002</v>
      </c>
      <c r="Q310">
        <v>-4113.78</v>
      </c>
      <c r="R310">
        <v>-8592.9699999999993</v>
      </c>
      <c r="S310">
        <v>-814.13</v>
      </c>
      <c r="T310">
        <v>-4654.67</v>
      </c>
    </row>
    <row r="311" spans="1:20" x14ac:dyDescent="0.15">
      <c r="A311">
        <v>307</v>
      </c>
      <c r="B311">
        <v>0</v>
      </c>
      <c r="C311">
        <v>-10977.1</v>
      </c>
      <c r="D311">
        <v>-410.52300000000002</v>
      </c>
      <c r="E311">
        <v>-5250.87</v>
      </c>
      <c r="F311">
        <v>20187</v>
      </c>
      <c r="G311">
        <v>-16300.3</v>
      </c>
      <c r="H311">
        <v>-4609.63</v>
      </c>
      <c r="I311">
        <v>-8780.2900000000009</v>
      </c>
      <c r="J311">
        <v>1715.83</v>
      </c>
      <c r="K311">
        <v>-1595.67</v>
      </c>
      <c r="L311">
        <v>-8922.84</v>
      </c>
      <c r="M311">
        <v>-1691.8</v>
      </c>
      <c r="N311">
        <v>-1942.66</v>
      </c>
      <c r="O311">
        <v>-7988.55</v>
      </c>
      <c r="P311">
        <v>-2416.7199999999998</v>
      </c>
      <c r="Q311">
        <v>-3845.81</v>
      </c>
      <c r="R311">
        <v>-9170.07</v>
      </c>
      <c r="S311">
        <v>-877.66600000000005</v>
      </c>
      <c r="T311">
        <v>-4749.1499999999996</v>
      </c>
    </row>
    <row r="312" spans="1:20" x14ac:dyDescent="0.15">
      <c r="A312">
        <v>308</v>
      </c>
      <c r="B312">
        <v>1</v>
      </c>
      <c r="C312">
        <v>-11341.2</v>
      </c>
      <c r="D312">
        <v>-443.11200000000002</v>
      </c>
      <c r="E312">
        <v>-5000.01</v>
      </c>
      <c r="F312">
        <v>20187</v>
      </c>
      <c r="G312">
        <v>-18994.3</v>
      </c>
      <c r="H312">
        <v>-2125.41</v>
      </c>
      <c r="I312">
        <v>-9152.9500000000007</v>
      </c>
      <c r="J312">
        <v>1681.6</v>
      </c>
      <c r="K312">
        <v>-1580.2</v>
      </c>
      <c r="L312">
        <v>-9190.82</v>
      </c>
      <c r="M312">
        <v>-1762.25</v>
      </c>
      <c r="N312">
        <v>-1896.24</v>
      </c>
      <c r="O312">
        <v>-8043.53</v>
      </c>
      <c r="P312">
        <v>-2370.3000000000002</v>
      </c>
      <c r="Q312">
        <v>-3536.69</v>
      </c>
      <c r="R312">
        <v>-9666.52</v>
      </c>
      <c r="S312">
        <v>-932.64499999999998</v>
      </c>
      <c r="T312">
        <v>-4876.22</v>
      </c>
    </row>
    <row r="313" spans="1:20" x14ac:dyDescent="0.15">
      <c r="A313">
        <v>309</v>
      </c>
      <c r="B313">
        <v>0</v>
      </c>
      <c r="C313">
        <v>-11856.4</v>
      </c>
      <c r="D313">
        <v>-498.09</v>
      </c>
      <c r="E313">
        <v>-4505.55</v>
      </c>
      <c r="F313">
        <v>18456.8</v>
      </c>
      <c r="G313">
        <v>-19920.7</v>
      </c>
      <c r="H313">
        <v>-2560.1999999999998</v>
      </c>
      <c r="I313">
        <v>-9323.16</v>
      </c>
      <c r="J313">
        <v>1739.86</v>
      </c>
      <c r="K313">
        <v>-1484.07</v>
      </c>
      <c r="L313">
        <v>-9139.4699999999993</v>
      </c>
      <c r="M313">
        <v>-1777.72</v>
      </c>
      <c r="N313">
        <v>-1872.21</v>
      </c>
      <c r="O313">
        <v>-8131.1</v>
      </c>
      <c r="P313">
        <v>-2250.14</v>
      </c>
      <c r="Q313">
        <v>-3133.08</v>
      </c>
      <c r="R313">
        <v>-9980.92</v>
      </c>
      <c r="S313">
        <v>-948.11800000000005</v>
      </c>
      <c r="T313">
        <v>-4962.1499999999996</v>
      </c>
    </row>
    <row r="314" spans="1:20" x14ac:dyDescent="0.15">
      <c r="A314">
        <v>310</v>
      </c>
      <c r="B314">
        <v>1</v>
      </c>
      <c r="C314">
        <v>-12304.8</v>
      </c>
      <c r="D314">
        <v>-369.37700000000001</v>
      </c>
      <c r="E314">
        <v>-3938.65</v>
      </c>
      <c r="F314">
        <v>15276</v>
      </c>
      <c r="G314">
        <v>-20101.099999999999</v>
      </c>
      <c r="H314">
        <v>-3871.13</v>
      </c>
      <c r="I314">
        <v>-9539.44</v>
      </c>
      <c r="J314">
        <v>1745.13</v>
      </c>
      <c r="K314">
        <v>-1398.15</v>
      </c>
      <c r="L314">
        <v>-9238.8799999999992</v>
      </c>
      <c r="M314">
        <v>-1777.72</v>
      </c>
      <c r="N314">
        <v>-1736.58</v>
      </c>
      <c r="O314">
        <v>-8417.83</v>
      </c>
      <c r="P314">
        <v>-2028.58</v>
      </c>
      <c r="Q314">
        <v>-2890.78</v>
      </c>
      <c r="R314">
        <v>-9953.6</v>
      </c>
      <c r="S314">
        <v>-948.11800000000005</v>
      </c>
      <c r="T314">
        <v>-4977.62</v>
      </c>
    </row>
    <row r="315" spans="1:20" x14ac:dyDescent="0.15">
      <c r="A315">
        <v>311</v>
      </c>
      <c r="B315">
        <v>0</v>
      </c>
      <c r="C315">
        <v>-12564.2</v>
      </c>
      <c r="D315">
        <v>-60.255200000000002</v>
      </c>
      <c r="E315">
        <v>-3488.63</v>
      </c>
      <c r="F315">
        <v>12094.9</v>
      </c>
      <c r="G315">
        <v>-20147.5</v>
      </c>
      <c r="H315">
        <v>-4539.43</v>
      </c>
      <c r="I315">
        <v>-9750.7999999999993</v>
      </c>
      <c r="J315">
        <v>1602.59</v>
      </c>
      <c r="K315">
        <v>-1382.67</v>
      </c>
      <c r="L315">
        <v>-9723.1299999999992</v>
      </c>
      <c r="M315">
        <v>-1729.66</v>
      </c>
      <c r="N315">
        <v>-1683.24</v>
      </c>
      <c r="O315">
        <v>-8981.1</v>
      </c>
      <c r="P315">
        <v>-1671.4</v>
      </c>
      <c r="Q315">
        <v>-2892.42</v>
      </c>
      <c r="R315">
        <v>-9756.08</v>
      </c>
      <c r="S315">
        <v>-972.149</v>
      </c>
      <c r="T315">
        <v>-4881.5</v>
      </c>
    </row>
    <row r="316" spans="1:20" x14ac:dyDescent="0.15">
      <c r="A316">
        <v>312</v>
      </c>
      <c r="B316">
        <v>1</v>
      </c>
      <c r="C316">
        <v>-12809.8</v>
      </c>
      <c r="D316">
        <v>199.16399999999999</v>
      </c>
      <c r="E316">
        <v>-3078.11</v>
      </c>
      <c r="F316">
        <v>8884.77</v>
      </c>
      <c r="G316">
        <v>-20171.5</v>
      </c>
      <c r="H316">
        <v>-6134.38</v>
      </c>
      <c r="I316">
        <v>-9677.07</v>
      </c>
      <c r="J316">
        <v>1612.79</v>
      </c>
      <c r="K316">
        <v>-1382.67</v>
      </c>
      <c r="L316">
        <v>-10099.4</v>
      </c>
      <c r="M316">
        <v>-1698.71</v>
      </c>
      <c r="N316">
        <v>-1866.93</v>
      </c>
      <c r="O316">
        <v>-9724.77</v>
      </c>
      <c r="P316">
        <v>-1068.6300000000001</v>
      </c>
      <c r="Q316">
        <v>-3283.83</v>
      </c>
      <c r="R316">
        <v>-9726.77</v>
      </c>
      <c r="S316">
        <v>-939.56100000000004</v>
      </c>
      <c r="T316">
        <v>-4795.57</v>
      </c>
    </row>
    <row r="317" spans="1:20" x14ac:dyDescent="0.15">
      <c r="A317">
        <v>313</v>
      </c>
      <c r="B317">
        <v>0</v>
      </c>
      <c r="C317">
        <v>-13014.2</v>
      </c>
      <c r="D317">
        <v>420.72</v>
      </c>
      <c r="E317">
        <v>-2875.3</v>
      </c>
      <c r="F317">
        <v>7488.82</v>
      </c>
      <c r="G317">
        <v>-19850.599999999999</v>
      </c>
      <c r="H317">
        <v>-6671.41</v>
      </c>
      <c r="I317">
        <v>-9671.7900000000009</v>
      </c>
      <c r="J317">
        <v>1683.24</v>
      </c>
      <c r="K317">
        <v>-1454.77</v>
      </c>
      <c r="L317">
        <v>-10000</v>
      </c>
      <c r="M317">
        <v>-1650.65</v>
      </c>
      <c r="N317">
        <v>-2095.4</v>
      </c>
      <c r="O317">
        <v>-10346.700000000001</v>
      </c>
      <c r="P317">
        <v>-381.57299999999998</v>
      </c>
      <c r="Q317">
        <v>-3900.43</v>
      </c>
      <c r="R317">
        <v>-9877.8700000000008</v>
      </c>
      <c r="S317">
        <v>-884.58199999999999</v>
      </c>
      <c r="T317">
        <v>-4852.1899999999996</v>
      </c>
    </row>
    <row r="318" spans="1:20" x14ac:dyDescent="0.15">
      <c r="A318">
        <v>314</v>
      </c>
      <c r="B318">
        <v>1</v>
      </c>
      <c r="C318">
        <v>-13004</v>
      </c>
      <c r="D318">
        <v>657.74900000000002</v>
      </c>
      <c r="E318">
        <v>-2844.35</v>
      </c>
      <c r="F318">
        <v>9781.9500000000007</v>
      </c>
      <c r="G318">
        <v>-16798.3</v>
      </c>
      <c r="H318">
        <v>-4877.3</v>
      </c>
      <c r="I318">
        <v>-9862.4</v>
      </c>
      <c r="J318">
        <v>1650.65</v>
      </c>
      <c r="K318">
        <v>-1525.22</v>
      </c>
      <c r="L318">
        <v>-9924.2900000000009</v>
      </c>
      <c r="M318">
        <v>-1643.73</v>
      </c>
      <c r="N318">
        <v>-2052.62</v>
      </c>
      <c r="O318">
        <v>-10595.9</v>
      </c>
      <c r="P318">
        <v>-118.515</v>
      </c>
      <c r="Q318">
        <v>-4364.3</v>
      </c>
      <c r="R318">
        <v>-9979.27</v>
      </c>
      <c r="S318">
        <v>-869.10799999999995</v>
      </c>
      <c r="T318">
        <v>-4874.58</v>
      </c>
    </row>
    <row r="319" spans="1:20" x14ac:dyDescent="0.15">
      <c r="A319">
        <v>315</v>
      </c>
      <c r="B319">
        <v>0</v>
      </c>
      <c r="C319">
        <v>-13077.8</v>
      </c>
      <c r="D319">
        <v>1038.96</v>
      </c>
      <c r="E319">
        <v>-3036.6</v>
      </c>
      <c r="F319">
        <v>13677.4</v>
      </c>
      <c r="G319">
        <v>-11776.3</v>
      </c>
      <c r="H319">
        <v>-1949.05</v>
      </c>
      <c r="I319">
        <v>-10171.5</v>
      </c>
      <c r="J319">
        <v>1523.58</v>
      </c>
      <c r="K319">
        <v>-1564.72</v>
      </c>
      <c r="L319">
        <v>-10291.700000000001</v>
      </c>
      <c r="M319">
        <v>-1563.09</v>
      </c>
      <c r="N319">
        <v>-1903.16</v>
      </c>
      <c r="O319">
        <v>-10458.6</v>
      </c>
      <c r="P319">
        <v>-334.78899999999999</v>
      </c>
      <c r="Q319">
        <v>-4647.74</v>
      </c>
      <c r="R319">
        <v>-9946.69</v>
      </c>
      <c r="S319">
        <v>-869.10799999999995</v>
      </c>
      <c r="T319">
        <v>-4787.0200000000004</v>
      </c>
    </row>
    <row r="320" spans="1:20" x14ac:dyDescent="0.15">
      <c r="A320">
        <v>316</v>
      </c>
      <c r="B320">
        <v>1</v>
      </c>
      <c r="C320">
        <v>-13443.5</v>
      </c>
      <c r="D320">
        <v>1633.16</v>
      </c>
      <c r="E320">
        <v>-3616.97</v>
      </c>
      <c r="F320">
        <v>16290.8</v>
      </c>
      <c r="G320">
        <v>-8732.98</v>
      </c>
      <c r="H320">
        <v>2100.4299999999998</v>
      </c>
      <c r="I320">
        <v>-10382.9</v>
      </c>
      <c r="J320">
        <v>1413.62</v>
      </c>
      <c r="K320">
        <v>-1556.17</v>
      </c>
      <c r="L320">
        <v>-10556.4</v>
      </c>
      <c r="M320">
        <v>-1501.19</v>
      </c>
      <c r="N320">
        <v>-1928.82</v>
      </c>
      <c r="O320">
        <v>-10278.200000000001</v>
      </c>
      <c r="P320">
        <v>-570.17899999999997</v>
      </c>
      <c r="Q320">
        <v>-4932.83</v>
      </c>
      <c r="R320">
        <v>-10035.9</v>
      </c>
      <c r="S320">
        <v>-869.10799999999995</v>
      </c>
      <c r="T320">
        <v>-4668.5</v>
      </c>
    </row>
    <row r="321" spans="1:20" x14ac:dyDescent="0.15">
      <c r="A321">
        <v>317</v>
      </c>
      <c r="B321">
        <v>0</v>
      </c>
      <c r="C321">
        <v>-13917.6</v>
      </c>
      <c r="D321">
        <v>2328.7800000000002</v>
      </c>
      <c r="E321">
        <v>-4319.5</v>
      </c>
      <c r="F321">
        <v>16001.9</v>
      </c>
      <c r="G321">
        <v>-10645.7</v>
      </c>
      <c r="H321">
        <v>4992.34</v>
      </c>
      <c r="I321">
        <v>-10405.299999999999</v>
      </c>
      <c r="J321">
        <v>1358.64</v>
      </c>
      <c r="K321">
        <v>-1492.63</v>
      </c>
      <c r="L321">
        <v>-10058.700000000001</v>
      </c>
      <c r="M321">
        <v>-1477.16</v>
      </c>
      <c r="N321">
        <v>-2023.31</v>
      </c>
      <c r="O321">
        <v>-10135.700000000001</v>
      </c>
      <c r="P321">
        <v>-632.07899999999995</v>
      </c>
      <c r="Q321">
        <v>-5344.99</v>
      </c>
      <c r="R321">
        <v>-10209.4</v>
      </c>
      <c r="S321">
        <v>-845.07799999999997</v>
      </c>
      <c r="T321">
        <v>-4670.1400000000003</v>
      </c>
    </row>
    <row r="322" spans="1:20" x14ac:dyDescent="0.15">
      <c r="A322">
        <v>318</v>
      </c>
      <c r="B322">
        <v>1</v>
      </c>
      <c r="C322">
        <v>-14319.5</v>
      </c>
      <c r="D322">
        <v>2871.65</v>
      </c>
      <c r="E322">
        <v>-4894.96</v>
      </c>
      <c r="F322">
        <v>14814.7</v>
      </c>
      <c r="G322">
        <v>-7984.67</v>
      </c>
      <c r="H322">
        <v>1699.74</v>
      </c>
      <c r="I322">
        <v>-10317.700000000001</v>
      </c>
      <c r="J322">
        <v>1247.05</v>
      </c>
      <c r="K322">
        <v>-1437.65</v>
      </c>
      <c r="L322">
        <v>-9429.85</v>
      </c>
      <c r="M322">
        <v>-1533.77</v>
      </c>
      <c r="N322">
        <v>-1982.17</v>
      </c>
      <c r="O322">
        <v>-9905.5499999999993</v>
      </c>
      <c r="P322">
        <v>-992.52800000000002</v>
      </c>
      <c r="Q322">
        <v>-5362.48</v>
      </c>
      <c r="R322">
        <v>-10151.1</v>
      </c>
      <c r="S322">
        <v>-829.60400000000004</v>
      </c>
      <c r="T322">
        <v>-4604.97</v>
      </c>
    </row>
    <row r="323" spans="1:20" x14ac:dyDescent="0.15">
      <c r="A323">
        <v>319</v>
      </c>
      <c r="B323">
        <v>0</v>
      </c>
      <c r="C323">
        <v>-14867.3</v>
      </c>
      <c r="D323">
        <v>3402.33</v>
      </c>
      <c r="E323">
        <v>-5288.38</v>
      </c>
      <c r="F323">
        <v>14939.4</v>
      </c>
      <c r="G323">
        <v>6175.53</v>
      </c>
      <c r="H323">
        <v>-3272.1</v>
      </c>
      <c r="I323">
        <v>-10439.5</v>
      </c>
      <c r="J323">
        <v>1209.18</v>
      </c>
      <c r="K323">
        <v>-1398.15</v>
      </c>
      <c r="L323">
        <v>-10445.6</v>
      </c>
      <c r="M323">
        <v>-1556.17</v>
      </c>
      <c r="N323">
        <v>-1647.38</v>
      </c>
      <c r="O323">
        <v>-9821.25</v>
      </c>
      <c r="P323">
        <v>-1440.92</v>
      </c>
      <c r="Q323">
        <v>-4389.08</v>
      </c>
      <c r="R323">
        <v>-10097.799999999999</v>
      </c>
      <c r="S323">
        <v>-829.60400000000004</v>
      </c>
      <c r="T323">
        <v>-4374.8599999999997</v>
      </c>
    </row>
    <row r="324" spans="1:20" x14ac:dyDescent="0.15">
      <c r="A324">
        <v>320</v>
      </c>
      <c r="B324">
        <v>1</v>
      </c>
      <c r="C324">
        <v>-15899.3</v>
      </c>
      <c r="D324">
        <v>4187.1400000000003</v>
      </c>
      <c r="E324">
        <v>-5508.29</v>
      </c>
      <c r="F324">
        <v>14984.6</v>
      </c>
      <c r="G324">
        <v>17043.099999999999</v>
      </c>
      <c r="H324">
        <v>-4194.83</v>
      </c>
      <c r="I324">
        <v>-10908.3</v>
      </c>
      <c r="J324">
        <v>1152.56</v>
      </c>
      <c r="K324">
        <v>-1430.73</v>
      </c>
      <c r="L324">
        <v>-13093.7</v>
      </c>
      <c r="M324">
        <v>-1468.6</v>
      </c>
      <c r="N324">
        <v>-1173.32</v>
      </c>
      <c r="O324">
        <v>-10701.8</v>
      </c>
      <c r="P324">
        <v>-1219.75</v>
      </c>
      <c r="Q324">
        <v>-2942.88</v>
      </c>
      <c r="R324">
        <v>-10665.9</v>
      </c>
      <c r="S324">
        <v>-829.60400000000004</v>
      </c>
      <c r="T324">
        <v>-4266.53</v>
      </c>
    </row>
    <row r="325" spans="1:20" x14ac:dyDescent="0.15">
      <c r="A325">
        <v>321</v>
      </c>
      <c r="B325">
        <v>0</v>
      </c>
      <c r="C325">
        <v>-17524</v>
      </c>
      <c r="D325">
        <v>5576.35</v>
      </c>
      <c r="E325">
        <v>-5666.31</v>
      </c>
      <c r="F325">
        <v>13949.3</v>
      </c>
      <c r="G325">
        <v>19606.3</v>
      </c>
      <c r="H325">
        <v>-1413.52</v>
      </c>
      <c r="I325">
        <v>-11572.9</v>
      </c>
      <c r="J325">
        <v>889.86900000000003</v>
      </c>
      <c r="K325">
        <v>-1557.8</v>
      </c>
      <c r="L325">
        <v>-14757.4</v>
      </c>
      <c r="M325">
        <v>-1205.9100000000001</v>
      </c>
      <c r="N325">
        <v>-1251.95</v>
      </c>
      <c r="O325">
        <v>-12892.9</v>
      </c>
      <c r="P325">
        <v>-410.90699999999998</v>
      </c>
      <c r="Q325">
        <v>-1793.58</v>
      </c>
      <c r="R325">
        <v>-12007.1</v>
      </c>
      <c r="S325">
        <v>-829.60400000000004</v>
      </c>
      <c r="T325">
        <v>-4386.68</v>
      </c>
    </row>
    <row r="326" spans="1:20" x14ac:dyDescent="0.15">
      <c r="A326">
        <v>322</v>
      </c>
      <c r="B326">
        <v>1</v>
      </c>
      <c r="C326">
        <v>-19092.3</v>
      </c>
      <c r="D326">
        <v>7707.6</v>
      </c>
      <c r="E326">
        <v>-5824.33</v>
      </c>
      <c r="F326">
        <v>13800.7</v>
      </c>
      <c r="G326">
        <v>12535</v>
      </c>
      <c r="H326">
        <v>-2308.5</v>
      </c>
      <c r="I326">
        <v>-12187.9</v>
      </c>
      <c r="J326">
        <v>630.44500000000005</v>
      </c>
      <c r="K326">
        <v>-1715.82</v>
      </c>
      <c r="L326">
        <v>-13897.9</v>
      </c>
      <c r="M326">
        <v>-874.39499999999998</v>
      </c>
      <c r="N326">
        <v>-1542.33</v>
      </c>
      <c r="O326">
        <v>-15290.9</v>
      </c>
      <c r="P326">
        <v>-207.714</v>
      </c>
      <c r="Q326">
        <v>-749.34299999999996</v>
      </c>
      <c r="R326">
        <v>-13410.5</v>
      </c>
      <c r="S326">
        <v>-757.51400000000001</v>
      </c>
      <c r="T326">
        <v>-4824.5</v>
      </c>
    </row>
    <row r="327" spans="1:20" x14ac:dyDescent="0.15">
      <c r="A327">
        <v>323</v>
      </c>
      <c r="B327">
        <v>0</v>
      </c>
      <c r="C327">
        <v>-19850.2</v>
      </c>
      <c r="D327">
        <v>9997.24</v>
      </c>
      <c r="E327">
        <v>-6150.56</v>
      </c>
      <c r="F327">
        <v>16899.3</v>
      </c>
      <c r="G327">
        <v>-500.83199999999999</v>
      </c>
      <c r="H327">
        <v>-3535.07</v>
      </c>
      <c r="I327">
        <v>-12572.8</v>
      </c>
      <c r="J327">
        <v>625.15800000000002</v>
      </c>
      <c r="K327">
        <v>-1897.87</v>
      </c>
      <c r="L327">
        <v>-12410.2</v>
      </c>
      <c r="M327">
        <v>-438.20800000000003</v>
      </c>
      <c r="N327">
        <v>-1259.26</v>
      </c>
      <c r="O327">
        <v>-15845.1</v>
      </c>
      <c r="P327">
        <v>-1036.93</v>
      </c>
      <c r="Q327">
        <v>380.82</v>
      </c>
      <c r="R327">
        <v>-13833.6</v>
      </c>
      <c r="S327">
        <v>-639</v>
      </c>
      <c r="T327">
        <v>-5320.96</v>
      </c>
    </row>
    <row r="328" spans="1:20" x14ac:dyDescent="0.15">
      <c r="A328">
        <v>324</v>
      </c>
      <c r="B328">
        <v>1</v>
      </c>
      <c r="C328">
        <v>-20013.5</v>
      </c>
      <c r="D328">
        <v>12449.8</v>
      </c>
      <c r="E328">
        <v>-6320.79</v>
      </c>
      <c r="F328">
        <v>19518.3</v>
      </c>
      <c r="G328">
        <v>-10764.2</v>
      </c>
      <c r="H328">
        <v>-6682.54</v>
      </c>
      <c r="I328">
        <v>-12825.3</v>
      </c>
      <c r="J328">
        <v>863.81899999999996</v>
      </c>
      <c r="K328">
        <v>-2071.36</v>
      </c>
      <c r="L328">
        <v>-12579.3</v>
      </c>
      <c r="M328">
        <v>99.382499999999993</v>
      </c>
      <c r="N328">
        <v>-498.48099999999999</v>
      </c>
      <c r="O328">
        <v>-14923.1</v>
      </c>
      <c r="P328">
        <v>-972.54</v>
      </c>
      <c r="Q328">
        <v>997.81</v>
      </c>
      <c r="R328">
        <v>-12970.2</v>
      </c>
      <c r="S328">
        <v>-496.45600000000002</v>
      </c>
      <c r="T328">
        <v>-5082.6899999999996</v>
      </c>
    </row>
    <row r="329" spans="1:20" x14ac:dyDescent="0.15">
      <c r="A329">
        <v>325</v>
      </c>
      <c r="B329">
        <v>0</v>
      </c>
      <c r="C329">
        <v>-19980.900000000001</v>
      </c>
      <c r="D329">
        <v>13519.2</v>
      </c>
      <c r="E329">
        <v>-6489</v>
      </c>
      <c r="F329">
        <v>18010.5</v>
      </c>
      <c r="G329">
        <v>-11286.5</v>
      </c>
      <c r="H329">
        <v>-9377.75</v>
      </c>
      <c r="I329">
        <v>-12822</v>
      </c>
      <c r="J329">
        <v>915.53499999999997</v>
      </c>
      <c r="K329">
        <v>-2277.44</v>
      </c>
      <c r="L329">
        <v>-13165.3</v>
      </c>
      <c r="M329">
        <v>676.48099999999999</v>
      </c>
      <c r="N329">
        <v>-278.16699999999997</v>
      </c>
      <c r="O329">
        <v>-14266.6</v>
      </c>
      <c r="P329">
        <v>713.57</v>
      </c>
      <c r="Q329">
        <v>1250.31</v>
      </c>
      <c r="R329">
        <v>-11891.4</v>
      </c>
      <c r="S329">
        <v>-362.46600000000001</v>
      </c>
      <c r="T329">
        <v>-4435.13</v>
      </c>
    </row>
    <row r="330" spans="1:20" x14ac:dyDescent="0.15">
      <c r="A330">
        <v>326</v>
      </c>
      <c r="B330">
        <v>1</v>
      </c>
      <c r="C330">
        <v>-19805.8</v>
      </c>
      <c r="D330">
        <v>11724</v>
      </c>
      <c r="E330">
        <v>-7005.82</v>
      </c>
      <c r="F330">
        <v>14067.4</v>
      </c>
      <c r="G330">
        <v>-6620.06</v>
      </c>
      <c r="H330">
        <v>-3710.88</v>
      </c>
      <c r="I330">
        <v>-12231.4</v>
      </c>
      <c r="J330">
        <v>604.78599999999994</v>
      </c>
      <c r="K330">
        <v>-2562.5300000000002</v>
      </c>
      <c r="L330">
        <v>-11375.3</v>
      </c>
      <c r="M330">
        <v>1076.82</v>
      </c>
      <c r="N330">
        <v>-619.86699999999996</v>
      </c>
      <c r="O330">
        <v>-13157.6</v>
      </c>
      <c r="P330">
        <v>859.31700000000001</v>
      </c>
      <c r="Q330">
        <v>1511.37</v>
      </c>
      <c r="R330">
        <v>-11343.2</v>
      </c>
      <c r="S330">
        <v>-123.80500000000001</v>
      </c>
      <c r="T330">
        <v>-4451.8500000000004</v>
      </c>
    </row>
    <row r="331" spans="1:20" x14ac:dyDescent="0.15">
      <c r="A331">
        <v>327</v>
      </c>
      <c r="B331">
        <v>0</v>
      </c>
      <c r="C331">
        <v>-19905.2</v>
      </c>
      <c r="D331">
        <v>7279.84</v>
      </c>
      <c r="E331">
        <v>-7917.7</v>
      </c>
      <c r="F331">
        <v>10683</v>
      </c>
      <c r="G331">
        <v>-6262.99</v>
      </c>
      <c r="H331">
        <v>2705.12</v>
      </c>
      <c r="I331">
        <v>-11266.2</v>
      </c>
      <c r="J331">
        <v>410.52499999999998</v>
      </c>
      <c r="K331">
        <v>-2806.48</v>
      </c>
      <c r="L331">
        <v>-8975.33</v>
      </c>
      <c r="M331">
        <v>1233.21</v>
      </c>
      <c r="N331">
        <v>-405.63</v>
      </c>
      <c r="O331">
        <v>-10720.9</v>
      </c>
      <c r="P331">
        <v>-1190.8800000000001</v>
      </c>
      <c r="Q331">
        <v>994.94100000000003</v>
      </c>
      <c r="R331">
        <v>-10666.7</v>
      </c>
      <c r="S331">
        <v>240.29300000000001</v>
      </c>
      <c r="T331">
        <v>-4598.05</v>
      </c>
    </row>
    <row r="332" spans="1:20" x14ac:dyDescent="0.15">
      <c r="A332">
        <v>328</v>
      </c>
      <c r="B332">
        <v>1</v>
      </c>
      <c r="C332">
        <v>-20077.099999999999</v>
      </c>
      <c r="D332">
        <v>1811.07</v>
      </c>
      <c r="E332">
        <v>-9272.68</v>
      </c>
      <c r="F332">
        <v>7052.61</v>
      </c>
      <c r="G332">
        <v>-7653.37</v>
      </c>
      <c r="H332">
        <v>476.85399999999998</v>
      </c>
      <c r="I332">
        <v>-9974.7800000000007</v>
      </c>
      <c r="J332">
        <v>515.19500000000005</v>
      </c>
      <c r="K332">
        <v>-3100.12</v>
      </c>
      <c r="L332">
        <v>-8505.3799999999992</v>
      </c>
      <c r="M332">
        <v>1456.39</v>
      </c>
      <c r="N332">
        <v>322.56299999999999</v>
      </c>
      <c r="O332">
        <v>-8142.48</v>
      </c>
      <c r="P332">
        <v>-2644.8</v>
      </c>
      <c r="Q332">
        <v>-488.73599999999999</v>
      </c>
      <c r="R332">
        <v>-9397.68</v>
      </c>
      <c r="S332">
        <v>635.34100000000001</v>
      </c>
      <c r="T332">
        <v>-4029.9</v>
      </c>
    </row>
    <row r="333" spans="1:20" x14ac:dyDescent="0.15">
      <c r="A333">
        <v>329</v>
      </c>
      <c r="B333">
        <v>0</v>
      </c>
      <c r="C333">
        <v>-20132</v>
      </c>
      <c r="D333">
        <v>-1340.66</v>
      </c>
      <c r="E333">
        <v>-10476.9</v>
      </c>
      <c r="F333">
        <v>4955.66</v>
      </c>
      <c r="G333">
        <v>-6531.43</v>
      </c>
      <c r="H333">
        <v>-6027.3</v>
      </c>
      <c r="I333">
        <v>-8753.44</v>
      </c>
      <c r="J333">
        <v>496.46499999999997</v>
      </c>
      <c r="K333">
        <v>-3623.84</v>
      </c>
      <c r="L333">
        <v>-9556.06</v>
      </c>
      <c r="M333">
        <v>1580.2</v>
      </c>
      <c r="N333">
        <v>656.10599999999999</v>
      </c>
      <c r="O333">
        <v>-6868.99</v>
      </c>
      <c r="P333">
        <v>-2635.04</v>
      </c>
      <c r="Q333">
        <v>-1521.53</v>
      </c>
      <c r="R333">
        <v>-8256.9699999999993</v>
      </c>
      <c r="S333">
        <v>982.31700000000001</v>
      </c>
      <c r="T333">
        <v>-3289.52</v>
      </c>
    </row>
    <row r="334" spans="1:20" x14ac:dyDescent="0.15">
      <c r="A334">
        <v>330</v>
      </c>
      <c r="B334">
        <v>1</v>
      </c>
      <c r="C334">
        <v>-20075.400000000001</v>
      </c>
      <c r="D334">
        <v>-173.30099999999999</v>
      </c>
      <c r="E334">
        <v>-10191.1</v>
      </c>
      <c r="F334">
        <v>5934.96</v>
      </c>
      <c r="G334">
        <v>-5096.6099999999997</v>
      </c>
      <c r="H334">
        <v>-9813.3700000000008</v>
      </c>
      <c r="I334">
        <v>-8071.25</v>
      </c>
      <c r="J334">
        <v>50.139299999999999</v>
      </c>
      <c r="K334">
        <v>-4303.95</v>
      </c>
      <c r="L334">
        <v>-10521.7</v>
      </c>
      <c r="M334">
        <v>1363.96</v>
      </c>
      <c r="N334">
        <v>671.58399999999995</v>
      </c>
      <c r="O334">
        <v>-7021.24</v>
      </c>
      <c r="P334">
        <v>-2185.02</v>
      </c>
      <c r="Q334">
        <v>-1521.98</v>
      </c>
      <c r="R334">
        <v>-8093.19</v>
      </c>
      <c r="S334">
        <v>1370.42</v>
      </c>
      <c r="T334">
        <v>-3089.93</v>
      </c>
    </row>
    <row r="335" spans="1:20" x14ac:dyDescent="0.15">
      <c r="A335">
        <v>331</v>
      </c>
      <c r="B335">
        <v>0</v>
      </c>
      <c r="C335">
        <v>-18107</v>
      </c>
      <c r="D335">
        <v>3558.26</v>
      </c>
      <c r="E335">
        <v>-9685.64</v>
      </c>
      <c r="F335">
        <v>9013.66</v>
      </c>
      <c r="G335">
        <v>-6326.22</v>
      </c>
      <c r="H335">
        <v>-8665.35</v>
      </c>
      <c r="I335">
        <v>-7949.04</v>
      </c>
      <c r="J335">
        <v>-485.82</v>
      </c>
      <c r="K335">
        <v>-4726.72</v>
      </c>
      <c r="L335">
        <v>-10953</v>
      </c>
      <c r="M335">
        <v>912.33199999999999</v>
      </c>
      <c r="N335">
        <v>767.68200000000002</v>
      </c>
      <c r="O335">
        <v>-8061.72</v>
      </c>
      <c r="P335">
        <v>-2519.27</v>
      </c>
      <c r="Q335">
        <v>-1166.45</v>
      </c>
      <c r="R335">
        <v>-8793.6200000000008</v>
      </c>
      <c r="S335">
        <v>1708.86</v>
      </c>
      <c r="T335">
        <v>-3265.04</v>
      </c>
    </row>
    <row r="336" spans="1:20" x14ac:dyDescent="0.15">
      <c r="A336">
        <v>332</v>
      </c>
      <c r="B336">
        <v>1</v>
      </c>
      <c r="C336">
        <v>-15114.9</v>
      </c>
      <c r="D336">
        <v>5142.58</v>
      </c>
      <c r="E336">
        <v>-8389.9699999999993</v>
      </c>
      <c r="F336">
        <v>11670</v>
      </c>
      <c r="G336">
        <v>-7371.94</v>
      </c>
      <c r="H336">
        <v>-4808.34</v>
      </c>
      <c r="I336">
        <v>-8100.11</v>
      </c>
      <c r="J336">
        <v>-863.774</v>
      </c>
      <c r="K336">
        <v>-4963.74</v>
      </c>
      <c r="L336">
        <v>-11085.4</v>
      </c>
      <c r="M336">
        <v>470.85199999999998</v>
      </c>
      <c r="N336">
        <v>685.46100000000001</v>
      </c>
      <c r="O336">
        <v>-9605.59</v>
      </c>
      <c r="P336">
        <v>-3661.16</v>
      </c>
      <c r="Q336">
        <v>-931.03300000000002</v>
      </c>
      <c r="R336">
        <v>-9693.67</v>
      </c>
      <c r="S336">
        <v>1865.27</v>
      </c>
      <c r="T336">
        <v>-3309.87</v>
      </c>
    </row>
    <row r="337" spans="1:20" x14ac:dyDescent="0.15">
      <c r="A337">
        <v>333</v>
      </c>
      <c r="B337">
        <v>0</v>
      </c>
      <c r="C337">
        <v>-13720.5</v>
      </c>
      <c r="D337">
        <v>2357.4699999999998</v>
      </c>
      <c r="E337">
        <v>-6047.45</v>
      </c>
      <c r="F337">
        <v>11675.3</v>
      </c>
      <c r="G337">
        <v>-6330.39</v>
      </c>
      <c r="H337">
        <v>-2928.7</v>
      </c>
      <c r="I337">
        <v>-8465.7999999999993</v>
      </c>
      <c r="J337">
        <v>-1011.65</v>
      </c>
      <c r="K337">
        <v>-5200.7700000000004</v>
      </c>
      <c r="L337">
        <v>-11076.9</v>
      </c>
      <c r="M337">
        <v>99.828699999999998</v>
      </c>
      <c r="N337">
        <v>448.43299999999999</v>
      </c>
      <c r="O337">
        <v>-11136.1</v>
      </c>
      <c r="P337">
        <v>-4403.7299999999996</v>
      </c>
      <c r="Q337">
        <v>-917.15499999999997</v>
      </c>
      <c r="R337">
        <v>-10394.6</v>
      </c>
      <c r="S337">
        <v>1896.24</v>
      </c>
      <c r="T337">
        <v>-3302.93</v>
      </c>
    </row>
    <row r="338" spans="1:20" x14ac:dyDescent="0.15">
      <c r="A338">
        <v>334</v>
      </c>
      <c r="B338">
        <v>1</v>
      </c>
      <c r="C338">
        <v>-14198.8</v>
      </c>
      <c r="D338">
        <v>-416.39699999999999</v>
      </c>
      <c r="E338">
        <v>-4696.28</v>
      </c>
      <c r="F338">
        <v>10699.4</v>
      </c>
      <c r="G338">
        <v>-5384.95</v>
      </c>
      <c r="H338">
        <v>-3597.61</v>
      </c>
      <c r="I338">
        <v>-9300.2000000000007</v>
      </c>
      <c r="J338">
        <v>-1027.1300000000001</v>
      </c>
      <c r="K338">
        <v>-5197.57</v>
      </c>
      <c r="L338">
        <v>-11013.3</v>
      </c>
      <c r="M338">
        <v>-279.73599999999999</v>
      </c>
      <c r="N338">
        <v>259.452</v>
      </c>
      <c r="O338">
        <v>-11621.4</v>
      </c>
      <c r="P338">
        <v>-4062.6</v>
      </c>
      <c r="Q338">
        <v>-1020.19</v>
      </c>
      <c r="R338">
        <v>-10939.1</v>
      </c>
      <c r="S338">
        <v>1896.24</v>
      </c>
      <c r="T338">
        <v>-3366.46</v>
      </c>
    </row>
    <row r="339" spans="1:20" x14ac:dyDescent="0.15">
      <c r="A339">
        <v>335</v>
      </c>
      <c r="B339">
        <v>0</v>
      </c>
      <c r="C339">
        <v>-13992.2</v>
      </c>
      <c r="D339">
        <v>-1619.16</v>
      </c>
      <c r="E339">
        <v>-6554.06</v>
      </c>
      <c r="F339">
        <v>10822.2</v>
      </c>
      <c r="G339">
        <v>-4974.42</v>
      </c>
      <c r="H339">
        <v>-3604.03</v>
      </c>
      <c r="I339">
        <v>-9982.4699999999993</v>
      </c>
      <c r="J339">
        <v>-955.05899999999997</v>
      </c>
      <c r="K339">
        <v>-4991.5</v>
      </c>
      <c r="L339">
        <v>-10886.3</v>
      </c>
      <c r="M339">
        <v>-578.69200000000001</v>
      </c>
      <c r="N339">
        <v>125.456</v>
      </c>
      <c r="O339">
        <v>-10926.3</v>
      </c>
      <c r="P339">
        <v>-3128.37</v>
      </c>
      <c r="Q339">
        <v>-1114.68</v>
      </c>
      <c r="R339">
        <v>-11260.5</v>
      </c>
      <c r="S339">
        <v>1920.26</v>
      </c>
      <c r="T339">
        <v>-3421.45</v>
      </c>
    </row>
    <row r="340" spans="1:20" x14ac:dyDescent="0.15">
      <c r="A340">
        <v>336</v>
      </c>
      <c r="B340">
        <v>1</v>
      </c>
      <c r="C340">
        <v>-11499.7</v>
      </c>
      <c r="D340">
        <v>-4569.72</v>
      </c>
      <c r="E340">
        <v>-8933.9699999999993</v>
      </c>
      <c r="F340">
        <v>11148.9</v>
      </c>
      <c r="G340">
        <v>-4170.9799999999996</v>
      </c>
      <c r="H340">
        <v>-2654.31</v>
      </c>
      <c r="I340">
        <v>-10272.9</v>
      </c>
      <c r="J340">
        <v>-716.43</v>
      </c>
      <c r="K340">
        <v>-4562.29</v>
      </c>
      <c r="L340">
        <v>-10680.2</v>
      </c>
      <c r="M340">
        <v>-719.62900000000002</v>
      </c>
      <c r="N340">
        <v>-41.104399999999998</v>
      </c>
      <c r="O340">
        <v>-10075.9</v>
      </c>
      <c r="P340">
        <v>-2317.4499999999998</v>
      </c>
      <c r="Q340">
        <v>-1457.94</v>
      </c>
      <c r="R340">
        <v>-11313.9</v>
      </c>
      <c r="S340">
        <v>1911.72</v>
      </c>
      <c r="T340">
        <v>-3412.91</v>
      </c>
    </row>
    <row r="341" spans="1:20" x14ac:dyDescent="0.15">
      <c r="A341">
        <v>337</v>
      </c>
      <c r="B341">
        <v>0</v>
      </c>
      <c r="C341">
        <v>-7246</v>
      </c>
      <c r="D341">
        <v>-8235.68</v>
      </c>
      <c r="E341">
        <v>-10272.299999999999</v>
      </c>
      <c r="F341">
        <v>10891.6</v>
      </c>
      <c r="G341">
        <v>-2888.15</v>
      </c>
      <c r="H341">
        <v>-2467.9899999999998</v>
      </c>
      <c r="I341">
        <v>-10542.5</v>
      </c>
      <c r="J341">
        <v>-472.46</v>
      </c>
      <c r="K341">
        <v>-3768.99</v>
      </c>
      <c r="L341">
        <v>-10395.1</v>
      </c>
      <c r="M341">
        <v>-774.61699999999996</v>
      </c>
      <c r="N341">
        <v>-238.62899999999999</v>
      </c>
      <c r="O341">
        <v>-9869.2900000000009</v>
      </c>
      <c r="P341">
        <v>-1693.91</v>
      </c>
      <c r="Q341">
        <v>-1755.3</v>
      </c>
      <c r="R341">
        <v>-11106.2</v>
      </c>
      <c r="S341">
        <v>1800.15</v>
      </c>
      <c r="T341">
        <v>-3349.38</v>
      </c>
    </row>
    <row r="342" spans="1:20" x14ac:dyDescent="0.15">
      <c r="A342">
        <v>338</v>
      </c>
      <c r="B342">
        <v>1</v>
      </c>
      <c r="C342">
        <v>-4171.53</v>
      </c>
      <c r="D342">
        <v>-7046.34</v>
      </c>
      <c r="E342">
        <v>-8808.0400000000009</v>
      </c>
      <c r="F342">
        <v>10057.200000000001</v>
      </c>
      <c r="G342">
        <v>-2042.52</v>
      </c>
      <c r="H342">
        <v>-3568.24</v>
      </c>
      <c r="I342">
        <v>-10618.3</v>
      </c>
      <c r="J342">
        <v>13.337999999999999</v>
      </c>
      <c r="K342">
        <v>-3061.1</v>
      </c>
      <c r="L342">
        <v>-10175.200000000001</v>
      </c>
      <c r="M342">
        <v>-790.09900000000005</v>
      </c>
      <c r="N342">
        <v>-316.03899999999999</v>
      </c>
      <c r="O342">
        <v>-10204</v>
      </c>
      <c r="P342">
        <v>-1149.3900000000001</v>
      </c>
      <c r="Q342">
        <v>-1601.02</v>
      </c>
      <c r="R342">
        <v>-10742.1</v>
      </c>
      <c r="S342">
        <v>1642.13</v>
      </c>
      <c r="T342">
        <v>-3222.32</v>
      </c>
    </row>
    <row r="343" spans="1:20" x14ac:dyDescent="0.15">
      <c r="A343">
        <v>339</v>
      </c>
      <c r="B343">
        <v>0</v>
      </c>
      <c r="C343">
        <v>-2844.9</v>
      </c>
      <c r="D343">
        <v>-2544.92</v>
      </c>
      <c r="E343">
        <v>-6960.35</v>
      </c>
      <c r="F343">
        <v>9278.86</v>
      </c>
      <c r="G343">
        <v>-2841.67</v>
      </c>
      <c r="H343">
        <v>-5508.78</v>
      </c>
      <c r="I343">
        <v>-10731.5</v>
      </c>
      <c r="J343">
        <v>252.512</v>
      </c>
      <c r="K343">
        <v>-2940.45</v>
      </c>
      <c r="L343">
        <v>-10257.4</v>
      </c>
      <c r="M343">
        <v>-597.91600000000005</v>
      </c>
      <c r="N343">
        <v>-316.03899999999999</v>
      </c>
      <c r="O343">
        <v>-10726.1</v>
      </c>
      <c r="P343">
        <v>-731.91300000000001</v>
      </c>
      <c r="Q343">
        <v>-1245.48</v>
      </c>
      <c r="R343">
        <v>-10515.3</v>
      </c>
      <c r="S343">
        <v>1508.13</v>
      </c>
      <c r="T343">
        <v>-3136.37</v>
      </c>
    </row>
    <row r="344" spans="1:20" x14ac:dyDescent="0.15">
      <c r="A344">
        <v>340</v>
      </c>
      <c r="B344">
        <v>1</v>
      </c>
      <c r="C344">
        <v>-3281.56</v>
      </c>
      <c r="D344">
        <v>2475.39</v>
      </c>
      <c r="E344">
        <v>-6822.07</v>
      </c>
      <c r="F344">
        <v>9743.2900000000009</v>
      </c>
      <c r="G344">
        <v>-4052.98</v>
      </c>
      <c r="H344">
        <v>-5879.84</v>
      </c>
      <c r="I344">
        <v>-10632.2</v>
      </c>
      <c r="J344">
        <v>285.07499999999999</v>
      </c>
      <c r="K344">
        <v>-2858.24</v>
      </c>
      <c r="L344">
        <v>-10446.4</v>
      </c>
      <c r="M344">
        <v>-257.85500000000002</v>
      </c>
      <c r="N344">
        <v>-412.13</v>
      </c>
      <c r="O344">
        <v>-11063</v>
      </c>
      <c r="P344">
        <v>-520.50599999999997</v>
      </c>
      <c r="Q344">
        <v>-1082.1199999999999</v>
      </c>
      <c r="R344">
        <v>-10300.6</v>
      </c>
      <c r="S344">
        <v>1461.68</v>
      </c>
      <c r="T344">
        <v>-3144.91</v>
      </c>
    </row>
    <row r="345" spans="1:20" x14ac:dyDescent="0.15">
      <c r="A345">
        <v>341</v>
      </c>
      <c r="B345">
        <v>0</v>
      </c>
      <c r="C345">
        <v>-3456.15</v>
      </c>
      <c r="D345">
        <v>6761.7</v>
      </c>
      <c r="E345">
        <v>-6776.17</v>
      </c>
      <c r="F345">
        <v>10888.9</v>
      </c>
      <c r="G345">
        <v>-2839.05</v>
      </c>
      <c r="H345">
        <v>-4080.79</v>
      </c>
      <c r="I345">
        <v>-10292.1</v>
      </c>
      <c r="J345">
        <v>340.06200000000001</v>
      </c>
      <c r="K345">
        <v>-2693.28</v>
      </c>
      <c r="L345">
        <v>-10364.200000000001</v>
      </c>
      <c r="M345">
        <v>25.621700000000001</v>
      </c>
      <c r="N345">
        <v>-474.05900000000003</v>
      </c>
      <c r="O345">
        <v>-10972.2</v>
      </c>
      <c r="P345">
        <v>-474.05900000000003</v>
      </c>
      <c r="Q345">
        <v>-1162.72</v>
      </c>
      <c r="R345">
        <v>-10024.1</v>
      </c>
      <c r="S345">
        <v>1485.71</v>
      </c>
      <c r="T345">
        <v>-3184.42</v>
      </c>
    </row>
    <row r="346" spans="1:20" x14ac:dyDescent="0.15">
      <c r="A346">
        <v>342</v>
      </c>
      <c r="B346">
        <v>1</v>
      </c>
      <c r="C346">
        <v>-2086.31</v>
      </c>
      <c r="D346">
        <v>8769.5499999999993</v>
      </c>
      <c r="E346">
        <v>-5772.01</v>
      </c>
      <c r="F346">
        <v>11289.9</v>
      </c>
      <c r="G346">
        <v>-1216.6600000000001</v>
      </c>
      <c r="H346">
        <v>-3361.12</v>
      </c>
      <c r="I346">
        <v>-10104.700000000001</v>
      </c>
      <c r="J346">
        <v>403.59</v>
      </c>
      <c r="K346">
        <v>-2694.88</v>
      </c>
      <c r="L346">
        <v>-10127.1</v>
      </c>
      <c r="M346">
        <v>142.53700000000001</v>
      </c>
      <c r="N346">
        <v>-474.05900000000003</v>
      </c>
      <c r="O346">
        <v>-10503.5</v>
      </c>
      <c r="P346">
        <v>-642.21799999999996</v>
      </c>
      <c r="Q346">
        <v>-1416.83</v>
      </c>
      <c r="R346">
        <v>-9723.56</v>
      </c>
      <c r="S346">
        <v>1501.19</v>
      </c>
      <c r="T346">
        <v>-3199.9</v>
      </c>
    </row>
    <row r="347" spans="1:20" x14ac:dyDescent="0.15">
      <c r="A347">
        <v>343</v>
      </c>
      <c r="B347">
        <v>0</v>
      </c>
      <c r="C347">
        <v>-694.55499999999995</v>
      </c>
      <c r="D347">
        <v>7636.23</v>
      </c>
      <c r="E347">
        <v>-4493.97</v>
      </c>
      <c r="F347">
        <v>11066.7</v>
      </c>
      <c r="G347">
        <v>-1430.17</v>
      </c>
      <c r="H347">
        <v>-3996.39</v>
      </c>
      <c r="I347">
        <v>-10049.700000000001</v>
      </c>
      <c r="J347">
        <v>554.66800000000001</v>
      </c>
      <c r="K347">
        <v>-2677.79</v>
      </c>
      <c r="L347">
        <v>-9818.0499999999993</v>
      </c>
      <c r="M347">
        <v>158.02000000000001</v>
      </c>
      <c r="N347">
        <v>-570.15</v>
      </c>
      <c r="O347">
        <v>-9983.01</v>
      </c>
      <c r="P347">
        <v>-918.75300000000004</v>
      </c>
      <c r="Q347">
        <v>-1756.9</v>
      </c>
      <c r="R347">
        <v>-9431.5400000000009</v>
      </c>
      <c r="S347">
        <v>1525.21</v>
      </c>
      <c r="T347">
        <v>-3223.92</v>
      </c>
    </row>
    <row r="348" spans="1:20" x14ac:dyDescent="0.15">
      <c r="A348">
        <v>344</v>
      </c>
      <c r="B348">
        <v>1</v>
      </c>
      <c r="C348">
        <v>-156.42099999999999</v>
      </c>
      <c r="D348">
        <v>5403.14</v>
      </c>
      <c r="E348">
        <v>-3981.46</v>
      </c>
      <c r="F348">
        <v>10774.7</v>
      </c>
      <c r="G348">
        <v>-1913.32</v>
      </c>
      <c r="H348">
        <v>-4041.79</v>
      </c>
      <c r="I348">
        <v>-9842.07</v>
      </c>
      <c r="J348">
        <v>584.03399999999999</v>
      </c>
      <c r="K348">
        <v>-2526.7199999999998</v>
      </c>
      <c r="L348">
        <v>-9414.4599999999991</v>
      </c>
      <c r="M348">
        <v>109.97499999999999</v>
      </c>
      <c r="N348">
        <v>-704.14700000000005</v>
      </c>
      <c r="O348">
        <v>-9581.02</v>
      </c>
      <c r="P348">
        <v>-1027.1300000000001</v>
      </c>
      <c r="Q348">
        <v>-2040.37</v>
      </c>
      <c r="R348">
        <v>-9082.94</v>
      </c>
      <c r="S348">
        <v>1516.67</v>
      </c>
      <c r="T348">
        <v>-3239.4</v>
      </c>
    </row>
    <row r="349" spans="1:20" x14ac:dyDescent="0.15">
      <c r="A349">
        <v>345</v>
      </c>
      <c r="B349">
        <v>0</v>
      </c>
      <c r="C349">
        <v>425.46499999999997</v>
      </c>
      <c r="D349">
        <v>3477.53</v>
      </c>
      <c r="E349">
        <v>-3950.49</v>
      </c>
      <c r="F349">
        <v>10474.200000000001</v>
      </c>
      <c r="G349">
        <v>-1783.07</v>
      </c>
      <c r="H349">
        <v>-3991.6</v>
      </c>
      <c r="I349">
        <v>-9429.94</v>
      </c>
      <c r="J349">
        <v>625.13699999999994</v>
      </c>
      <c r="K349">
        <v>-2401.2600000000002</v>
      </c>
      <c r="L349">
        <v>-9003.93</v>
      </c>
      <c r="M349">
        <v>6.9419599999999999</v>
      </c>
      <c r="N349">
        <v>-870.70699999999999</v>
      </c>
      <c r="O349">
        <v>-9201.4500000000007</v>
      </c>
      <c r="P349">
        <v>-907.01499999999999</v>
      </c>
      <c r="Q349">
        <v>-2181.31</v>
      </c>
      <c r="R349">
        <v>-8687.89</v>
      </c>
      <c r="S349">
        <v>1429.12</v>
      </c>
      <c r="T349">
        <v>-3263.43</v>
      </c>
    </row>
    <row r="350" spans="1:20" x14ac:dyDescent="0.15">
      <c r="A350">
        <v>346</v>
      </c>
      <c r="B350">
        <v>1</v>
      </c>
      <c r="C350">
        <v>1231.04</v>
      </c>
      <c r="D350">
        <v>1852.49</v>
      </c>
      <c r="E350">
        <v>-4022.56</v>
      </c>
      <c r="F350">
        <v>10110.1</v>
      </c>
      <c r="G350">
        <v>-1467.03</v>
      </c>
      <c r="H350">
        <v>-4069.01</v>
      </c>
      <c r="I350">
        <v>-8907.84</v>
      </c>
      <c r="J350">
        <v>815.71900000000005</v>
      </c>
      <c r="K350">
        <v>-2442.36</v>
      </c>
      <c r="L350">
        <v>-8584.86</v>
      </c>
      <c r="M350">
        <v>-39.504899999999999</v>
      </c>
      <c r="N350">
        <v>-996.16399999999999</v>
      </c>
      <c r="O350">
        <v>-8806.4</v>
      </c>
      <c r="P350">
        <v>-661.44600000000003</v>
      </c>
      <c r="Q350">
        <v>-2260.3200000000002</v>
      </c>
      <c r="R350">
        <v>-8316.86</v>
      </c>
      <c r="S350">
        <v>1286.58</v>
      </c>
      <c r="T350">
        <v>-3230.86</v>
      </c>
    </row>
    <row r="351" spans="1:20" x14ac:dyDescent="0.15">
      <c r="A351">
        <v>347</v>
      </c>
      <c r="B351">
        <v>0</v>
      </c>
      <c r="C351">
        <v>1468.63</v>
      </c>
      <c r="D351">
        <v>1240.1400000000001</v>
      </c>
      <c r="E351">
        <v>-4213.13</v>
      </c>
      <c r="F351">
        <v>10027.299999999999</v>
      </c>
      <c r="G351">
        <v>-1703.47</v>
      </c>
      <c r="H351">
        <v>-3756.75</v>
      </c>
      <c r="I351">
        <v>-8546.9599999999991</v>
      </c>
      <c r="J351">
        <v>980.67399999999998</v>
      </c>
      <c r="K351">
        <v>-2488.81</v>
      </c>
      <c r="L351">
        <v>-8270.43</v>
      </c>
      <c r="M351">
        <v>-39.504899999999999</v>
      </c>
      <c r="N351">
        <v>-1147.23</v>
      </c>
      <c r="O351">
        <v>-8435.4</v>
      </c>
      <c r="P351">
        <v>-360.90800000000002</v>
      </c>
      <c r="Q351">
        <v>-2339.33</v>
      </c>
      <c r="R351">
        <v>-8081.44</v>
      </c>
      <c r="S351">
        <v>1080.53</v>
      </c>
      <c r="T351">
        <v>-3223.92</v>
      </c>
    </row>
    <row r="352" spans="1:20" x14ac:dyDescent="0.15">
      <c r="A352">
        <v>348</v>
      </c>
      <c r="B352">
        <v>1</v>
      </c>
      <c r="C352">
        <v>1422.18</v>
      </c>
      <c r="D352">
        <v>1681</v>
      </c>
      <c r="E352">
        <v>-4089.87</v>
      </c>
      <c r="F352">
        <v>10410</v>
      </c>
      <c r="G352">
        <v>-2031.82</v>
      </c>
      <c r="H352">
        <v>-3483.39</v>
      </c>
      <c r="I352">
        <v>-8309.94</v>
      </c>
      <c r="J352">
        <v>931.05399999999997</v>
      </c>
      <c r="K352">
        <v>-2416.7600000000002</v>
      </c>
      <c r="L352">
        <v>-7961.35</v>
      </c>
      <c r="M352">
        <v>-15.4864</v>
      </c>
      <c r="N352">
        <v>-1248.67</v>
      </c>
      <c r="O352">
        <v>-8007.81</v>
      </c>
      <c r="P352">
        <v>-116.937</v>
      </c>
      <c r="Q352">
        <v>-2514.41</v>
      </c>
      <c r="R352">
        <v>-7995.48</v>
      </c>
      <c r="S352">
        <v>867.53099999999995</v>
      </c>
      <c r="T352">
        <v>-3263.42</v>
      </c>
    </row>
    <row r="353" spans="1:20" x14ac:dyDescent="0.15">
      <c r="A353">
        <v>349</v>
      </c>
      <c r="B353">
        <v>0</v>
      </c>
      <c r="C353">
        <v>1494.23</v>
      </c>
      <c r="D353">
        <v>2287.4899999999998</v>
      </c>
      <c r="E353">
        <v>-3974.51</v>
      </c>
      <c r="F353">
        <v>10746.9</v>
      </c>
      <c r="G353">
        <v>-1709.46</v>
      </c>
      <c r="H353">
        <v>-3629.08</v>
      </c>
      <c r="I353">
        <v>-7928.8</v>
      </c>
      <c r="J353">
        <v>821.07100000000003</v>
      </c>
      <c r="K353">
        <v>-2394.31</v>
      </c>
      <c r="L353">
        <v>-7653.85</v>
      </c>
      <c r="M353">
        <v>24.0185</v>
      </c>
      <c r="N353">
        <v>-1432.29</v>
      </c>
      <c r="O353">
        <v>-7725.9</v>
      </c>
      <c r="P353">
        <v>56.569200000000002</v>
      </c>
      <c r="Q353">
        <v>-2751.44</v>
      </c>
      <c r="R353">
        <v>-7907.94</v>
      </c>
      <c r="S353">
        <v>718.04300000000001</v>
      </c>
      <c r="T353">
        <v>-3302.93</v>
      </c>
    </row>
    <row r="354" spans="1:20" x14ac:dyDescent="0.15">
      <c r="A354">
        <v>350</v>
      </c>
      <c r="B354">
        <v>1</v>
      </c>
      <c r="C354">
        <v>1492.66</v>
      </c>
      <c r="D354">
        <v>2272.64</v>
      </c>
      <c r="E354">
        <v>-4206.16</v>
      </c>
      <c r="F354">
        <v>10608.2</v>
      </c>
      <c r="G354">
        <v>-1149.44</v>
      </c>
      <c r="H354">
        <v>-4065.21</v>
      </c>
      <c r="I354">
        <v>-7382.69</v>
      </c>
      <c r="J354">
        <v>814.11699999999996</v>
      </c>
      <c r="K354">
        <v>-2385.7800000000002</v>
      </c>
      <c r="L354">
        <v>-7329.28</v>
      </c>
      <c r="M354">
        <v>15.486499999999999</v>
      </c>
      <c r="N354">
        <v>-1588.73</v>
      </c>
      <c r="O354">
        <v>-7495.83</v>
      </c>
      <c r="P354">
        <v>166.55199999999999</v>
      </c>
      <c r="Q354">
        <v>-2820.34</v>
      </c>
      <c r="R354">
        <v>-7693.35</v>
      </c>
      <c r="S354">
        <v>575.51</v>
      </c>
      <c r="T354">
        <v>-3366.45</v>
      </c>
    </row>
    <row r="355" spans="1:20" x14ac:dyDescent="0.15">
      <c r="A355">
        <v>351</v>
      </c>
      <c r="B355">
        <v>0</v>
      </c>
      <c r="C355">
        <v>1053.3699999999999</v>
      </c>
      <c r="D355">
        <v>1748.97</v>
      </c>
      <c r="E355">
        <v>-4393.58</v>
      </c>
      <c r="F355">
        <v>10348.700000000001</v>
      </c>
      <c r="G355">
        <v>-948.11800000000005</v>
      </c>
      <c r="H355">
        <v>-4482.7</v>
      </c>
      <c r="I355">
        <v>-7006.28</v>
      </c>
      <c r="J355">
        <v>829.60400000000004</v>
      </c>
      <c r="K355">
        <v>-2346.2800000000002</v>
      </c>
      <c r="L355">
        <v>-7021.77</v>
      </c>
      <c r="M355">
        <v>-48.036900000000003</v>
      </c>
      <c r="N355">
        <v>-1595.68</v>
      </c>
      <c r="O355">
        <v>-7243.31</v>
      </c>
      <c r="P355">
        <v>197.52500000000001</v>
      </c>
      <c r="Q355">
        <v>-2780.83</v>
      </c>
      <c r="R355">
        <v>-7296.73</v>
      </c>
      <c r="S355">
        <v>489.54599999999999</v>
      </c>
      <c r="T355">
        <v>-3373.41</v>
      </c>
    </row>
    <row r="356" spans="1:20" x14ac:dyDescent="0.15">
      <c r="A356">
        <v>352</v>
      </c>
      <c r="B356">
        <v>1</v>
      </c>
      <c r="C356">
        <v>573.93299999999999</v>
      </c>
      <c r="D356">
        <v>1309.04</v>
      </c>
      <c r="E356">
        <v>-4400.53</v>
      </c>
      <c r="F356">
        <v>10223.200000000001</v>
      </c>
      <c r="G356">
        <v>-900.08199999999999</v>
      </c>
      <c r="H356">
        <v>-4622.08</v>
      </c>
      <c r="I356">
        <v>-6769.25</v>
      </c>
      <c r="J356">
        <v>781.56700000000001</v>
      </c>
      <c r="K356">
        <v>-2378.83</v>
      </c>
      <c r="L356">
        <v>-6817.29</v>
      </c>
      <c r="M356">
        <v>-151.065</v>
      </c>
      <c r="N356">
        <v>-1628.23</v>
      </c>
      <c r="O356">
        <v>-6934.23</v>
      </c>
      <c r="P356">
        <v>197.52500000000001</v>
      </c>
      <c r="Q356">
        <v>-2765.35</v>
      </c>
      <c r="R356">
        <v>-6750.61</v>
      </c>
      <c r="S356">
        <v>377.98599999999999</v>
      </c>
      <c r="T356">
        <v>-3357.92</v>
      </c>
    </row>
    <row r="357" spans="1:20" x14ac:dyDescent="0.15">
      <c r="A357">
        <v>353</v>
      </c>
      <c r="B357">
        <v>0</v>
      </c>
      <c r="C357">
        <v>218.38900000000001</v>
      </c>
      <c r="D357">
        <v>1185.1500000000001</v>
      </c>
      <c r="E357">
        <v>-4385.05</v>
      </c>
      <c r="F357">
        <v>10096.200000000001</v>
      </c>
      <c r="G357">
        <v>-508.83300000000003</v>
      </c>
      <c r="H357">
        <v>-4622.08</v>
      </c>
      <c r="I357">
        <v>-6388.11</v>
      </c>
      <c r="J357">
        <v>750.59400000000005</v>
      </c>
      <c r="K357">
        <v>-2457.84</v>
      </c>
      <c r="L357">
        <v>-6659.27</v>
      </c>
      <c r="M357">
        <v>-293.59800000000001</v>
      </c>
      <c r="N357">
        <v>-1587.15</v>
      </c>
      <c r="O357">
        <v>-6626.72</v>
      </c>
      <c r="P357">
        <v>221.54300000000001</v>
      </c>
      <c r="Q357">
        <v>-2741.33</v>
      </c>
      <c r="R357">
        <v>-6206.07</v>
      </c>
      <c r="S357">
        <v>292.02100000000002</v>
      </c>
      <c r="T357">
        <v>-3357.92</v>
      </c>
    </row>
    <row r="358" spans="1:20" x14ac:dyDescent="0.15">
      <c r="A358">
        <v>354</v>
      </c>
      <c r="B358">
        <v>1</v>
      </c>
      <c r="C358">
        <v>-65.099999999999994</v>
      </c>
      <c r="D358">
        <v>1137.1099999999999</v>
      </c>
      <c r="E358">
        <v>-4192.8999999999996</v>
      </c>
      <c r="F358">
        <v>9986.2199999999993</v>
      </c>
      <c r="G358">
        <v>131.77699999999999</v>
      </c>
      <c r="H358">
        <v>-4501.99</v>
      </c>
      <c r="I358">
        <v>-5962.09</v>
      </c>
      <c r="J358">
        <v>798.63</v>
      </c>
      <c r="K358">
        <v>-2560.87</v>
      </c>
      <c r="L358">
        <v>-6501.25</v>
      </c>
      <c r="M358">
        <v>-307.50799999999998</v>
      </c>
      <c r="N358">
        <v>-1540.69</v>
      </c>
      <c r="O358">
        <v>-6470.28</v>
      </c>
      <c r="P358">
        <v>188.99299999999999</v>
      </c>
      <c r="Q358">
        <v>-2701.82</v>
      </c>
      <c r="R358">
        <v>-5740.55</v>
      </c>
      <c r="S358">
        <v>228.49799999999999</v>
      </c>
      <c r="T358">
        <v>-3333.9</v>
      </c>
    </row>
    <row r="359" spans="1:20" x14ac:dyDescent="0.15">
      <c r="A359">
        <v>355</v>
      </c>
      <c r="B359">
        <v>0</v>
      </c>
      <c r="C359">
        <v>-254.09299999999999</v>
      </c>
      <c r="D359">
        <v>1130.1600000000001</v>
      </c>
      <c r="E359">
        <v>-3948.92</v>
      </c>
      <c r="F359">
        <v>10051.299999999999</v>
      </c>
      <c r="G359">
        <v>635.23199999999997</v>
      </c>
      <c r="H359">
        <v>-4184.37</v>
      </c>
      <c r="I359">
        <v>-5639.1</v>
      </c>
      <c r="J359">
        <v>805.58500000000004</v>
      </c>
      <c r="K359">
        <v>-2631.34</v>
      </c>
      <c r="L359">
        <v>-6463.32</v>
      </c>
      <c r="M359">
        <v>-348.589</v>
      </c>
      <c r="N359">
        <v>-1588.73</v>
      </c>
      <c r="O359">
        <v>-6415.29</v>
      </c>
      <c r="P359">
        <v>85.965000000000003</v>
      </c>
      <c r="Q359">
        <v>-2662.32</v>
      </c>
      <c r="R359">
        <v>-5402.07</v>
      </c>
      <c r="S359">
        <v>149.488</v>
      </c>
      <c r="T359">
        <v>-3318.41</v>
      </c>
    </row>
    <row r="360" spans="1:20" x14ac:dyDescent="0.15">
      <c r="A360">
        <v>356</v>
      </c>
      <c r="B360">
        <v>1</v>
      </c>
      <c r="C360">
        <v>-700.32899999999995</v>
      </c>
      <c r="D360">
        <v>1121.6300000000001</v>
      </c>
      <c r="E360">
        <v>-3775.41</v>
      </c>
      <c r="F360">
        <v>10017.200000000001</v>
      </c>
      <c r="G360">
        <v>525.899</v>
      </c>
      <c r="H360">
        <v>-3861.38</v>
      </c>
      <c r="I360">
        <v>-5362.56</v>
      </c>
      <c r="J360">
        <v>838.13499999999999</v>
      </c>
      <c r="K360">
        <v>-2574.7800000000002</v>
      </c>
      <c r="L360">
        <v>-6358.72</v>
      </c>
      <c r="M360">
        <v>-322.995</v>
      </c>
      <c r="N360">
        <v>-1571.67</v>
      </c>
      <c r="O360">
        <v>-6399.8</v>
      </c>
      <c r="P360">
        <v>-56.567500000000003</v>
      </c>
      <c r="Q360">
        <v>-2622.81</v>
      </c>
      <c r="R360">
        <v>-5125.53</v>
      </c>
      <c r="S360">
        <v>70.4786</v>
      </c>
      <c r="T360">
        <v>-3342.43</v>
      </c>
    </row>
    <row r="361" spans="1:20" x14ac:dyDescent="0.15">
      <c r="A361">
        <v>357</v>
      </c>
      <c r="B361">
        <v>0</v>
      </c>
      <c r="C361">
        <v>-1332.4</v>
      </c>
      <c r="D361">
        <v>1034.08</v>
      </c>
      <c r="E361">
        <v>-3785.52</v>
      </c>
      <c r="F361">
        <v>9739.08</v>
      </c>
      <c r="G361">
        <v>-172.84899999999999</v>
      </c>
      <c r="H361">
        <v>-3584.84</v>
      </c>
      <c r="I361">
        <v>-5037.99</v>
      </c>
      <c r="J361">
        <v>917.14400000000001</v>
      </c>
      <c r="K361">
        <v>-2576.35</v>
      </c>
      <c r="L361">
        <v>-6209.23</v>
      </c>
      <c r="M361">
        <v>-276.53500000000003</v>
      </c>
      <c r="N361">
        <v>-1588.73</v>
      </c>
      <c r="O361">
        <v>-6303.73</v>
      </c>
      <c r="P361">
        <v>-262.62200000000001</v>
      </c>
      <c r="Q361">
        <v>-2607.33</v>
      </c>
      <c r="R361">
        <v>-4921.05</v>
      </c>
      <c r="S361">
        <v>-8.5308499999999992</v>
      </c>
      <c r="T361">
        <v>-3405.95</v>
      </c>
    </row>
    <row r="362" spans="1:20" x14ac:dyDescent="0.15">
      <c r="A362">
        <v>358</v>
      </c>
      <c r="B362">
        <v>1</v>
      </c>
      <c r="C362">
        <v>-2036.53</v>
      </c>
      <c r="D362">
        <v>723.42899999999997</v>
      </c>
      <c r="E362">
        <v>-3952.07</v>
      </c>
      <c r="F362">
        <v>9431.57</v>
      </c>
      <c r="G362">
        <v>-585.61699999999996</v>
      </c>
      <c r="H362">
        <v>-3356.35</v>
      </c>
      <c r="I362">
        <v>-4754.51</v>
      </c>
      <c r="J362">
        <v>996.154</v>
      </c>
      <c r="K362">
        <v>-2679.38</v>
      </c>
      <c r="L362">
        <v>-6162.77</v>
      </c>
      <c r="M362">
        <v>-180.464</v>
      </c>
      <c r="N362">
        <v>-1595.68</v>
      </c>
      <c r="O362">
        <v>-6145.71</v>
      </c>
      <c r="P362">
        <v>-499.65</v>
      </c>
      <c r="Q362">
        <v>-2607.33</v>
      </c>
      <c r="R362">
        <v>-4763.04</v>
      </c>
      <c r="S362">
        <v>-111.55800000000001</v>
      </c>
      <c r="T362">
        <v>-3484.96</v>
      </c>
    </row>
    <row r="363" spans="1:20" x14ac:dyDescent="0.15">
      <c r="A363">
        <v>359</v>
      </c>
      <c r="B363">
        <v>0</v>
      </c>
      <c r="C363">
        <v>-2619</v>
      </c>
      <c r="D363">
        <v>312.89299999999997</v>
      </c>
      <c r="E363">
        <v>-4149.59</v>
      </c>
      <c r="F363">
        <v>9203.08</v>
      </c>
      <c r="G363">
        <v>-271.815</v>
      </c>
      <c r="H363">
        <v>-3927.38</v>
      </c>
      <c r="I363">
        <v>-4565.51</v>
      </c>
      <c r="J363">
        <v>1051.1500000000001</v>
      </c>
      <c r="K363">
        <v>-2701.82</v>
      </c>
      <c r="L363">
        <v>-6186.79</v>
      </c>
      <c r="M363">
        <v>-142.53200000000001</v>
      </c>
      <c r="N363">
        <v>-1580.2</v>
      </c>
      <c r="O363">
        <v>-6011.71</v>
      </c>
      <c r="P363">
        <v>-616.59199999999998</v>
      </c>
      <c r="Q363">
        <v>-2631.34</v>
      </c>
      <c r="R363">
        <v>-4653.05</v>
      </c>
      <c r="S363">
        <v>-134.00200000000001</v>
      </c>
      <c r="T363">
        <v>-3563.97</v>
      </c>
    </row>
    <row r="364" spans="1:20" x14ac:dyDescent="0.15">
      <c r="A364">
        <v>360</v>
      </c>
      <c r="B364">
        <v>1</v>
      </c>
      <c r="C364">
        <v>-3069.04</v>
      </c>
      <c r="D364">
        <v>37.932299999999998</v>
      </c>
      <c r="E364">
        <v>-4203.01</v>
      </c>
      <c r="F364">
        <v>9005.5499999999993</v>
      </c>
      <c r="G364">
        <v>536.91499999999996</v>
      </c>
      <c r="H364">
        <v>-4393.58</v>
      </c>
      <c r="I364">
        <v>-4479.54</v>
      </c>
      <c r="J364">
        <v>1090.6500000000001</v>
      </c>
      <c r="K364">
        <v>-2662.32</v>
      </c>
      <c r="L364">
        <v>-6226.29</v>
      </c>
      <c r="M364">
        <v>-206.05500000000001</v>
      </c>
      <c r="N364">
        <v>-1676.27</v>
      </c>
      <c r="O364">
        <v>-5845.16</v>
      </c>
      <c r="P364">
        <v>-656.096</v>
      </c>
      <c r="Q364">
        <v>-2622.81</v>
      </c>
      <c r="R364">
        <v>-4598.0600000000004</v>
      </c>
      <c r="S364">
        <v>-142.53200000000001</v>
      </c>
      <c r="T364">
        <v>-3618.97</v>
      </c>
    </row>
    <row r="365" spans="1:20" x14ac:dyDescent="0.15">
      <c r="A365">
        <v>361</v>
      </c>
      <c r="B365">
        <v>0</v>
      </c>
      <c r="C365">
        <v>-3623.68</v>
      </c>
      <c r="D365">
        <v>8.5301299999999998</v>
      </c>
      <c r="E365">
        <v>-4667.87</v>
      </c>
      <c r="F365">
        <v>8832.0400000000009</v>
      </c>
      <c r="G365">
        <v>1461.02</v>
      </c>
      <c r="H365">
        <v>-4160.3599999999997</v>
      </c>
      <c r="I365">
        <v>-4416.0200000000004</v>
      </c>
      <c r="J365">
        <v>1082.1199999999999</v>
      </c>
      <c r="K365">
        <v>-2646.83</v>
      </c>
      <c r="L365">
        <v>-6265.8</v>
      </c>
      <c r="M365">
        <v>-309.08199999999999</v>
      </c>
      <c r="N365">
        <v>-1882.32</v>
      </c>
      <c r="O365">
        <v>-5767.72</v>
      </c>
      <c r="P365">
        <v>-623.54899999999998</v>
      </c>
      <c r="Q365">
        <v>-2607.33</v>
      </c>
      <c r="R365">
        <v>-4582.57</v>
      </c>
      <c r="S365">
        <v>-182.03700000000001</v>
      </c>
      <c r="T365">
        <v>-3730.52</v>
      </c>
    </row>
    <row r="366" spans="1:20" x14ac:dyDescent="0.15">
      <c r="A366">
        <v>362</v>
      </c>
      <c r="B366">
        <v>1</v>
      </c>
      <c r="C366">
        <v>-4327.8100000000004</v>
      </c>
      <c r="D366">
        <v>-80.582400000000007</v>
      </c>
      <c r="E366">
        <v>-4977.62</v>
      </c>
      <c r="F366">
        <v>8818.1299999999992</v>
      </c>
      <c r="G366">
        <v>2057.4</v>
      </c>
      <c r="H366">
        <v>-3965.98</v>
      </c>
      <c r="I366">
        <v>-4361.03</v>
      </c>
      <c r="J366">
        <v>1090.6500000000001</v>
      </c>
      <c r="K366">
        <v>-2622.81</v>
      </c>
      <c r="L366">
        <v>-6353.34</v>
      </c>
      <c r="M366">
        <v>-379.56200000000001</v>
      </c>
      <c r="N366">
        <v>-2047.3</v>
      </c>
      <c r="O366">
        <v>-5791.74</v>
      </c>
      <c r="P366">
        <v>-592.57399999999996</v>
      </c>
      <c r="Q366">
        <v>-2631.34</v>
      </c>
      <c r="R366">
        <v>-4606.59</v>
      </c>
      <c r="S366">
        <v>-245.56</v>
      </c>
      <c r="T366">
        <v>-3840.51</v>
      </c>
    </row>
    <row r="367" spans="1:20" x14ac:dyDescent="0.15">
      <c r="A367">
        <v>363</v>
      </c>
      <c r="B367">
        <v>0</v>
      </c>
      <c r="C367">
        <v>-5126.4399999999996</v>
      </c>
      <c r="D367">
        <v>-278.10700000000003</v>
      </c>
      <c r="E367">
        <v>-5097.71</v>
      </c>
      <c r="F367">
        <v>8921.16</v>
      </c>
      <c r="G367">
        <v>1635.86</v>
      </c>
      <c r="H367">
        <v>-3950.49</v>
      </c>
      <c r="I367">
        <v>-4369.5600000000004</v>
      </c>
      <c r="J367">
        <v>1106.1400000000001</v>
      </c>
      <c r="K367">
        <v>-2559.29</v>
      </c>
      <c r="L367">
        <v>-6471.85</v>
      </c>
      <c r="M367">
        <v>-467.10199999999998</v>
      </c>
      <c r="N367">
        <v>-2045.73</v>
      </c>
      <c r="O367">
        <v>-5879.28</v>
      </c>
      <c r="P367">
        <v>-616.59100000000001</v>
      </c>
      <c r="Q367">
        <v>-2646.83</v>
      </c>
      <c r="R367">
        <v>-4646.09</v>
      </c>
      <c r="S367">
        <v>-300.55200000000002</v>
      </c>
      <c r="T367">
        <v>-3919.52</v>
      </c>
    </row>
    <row r="368" spans="1:20" x14ac:dyDescent="0.15">
      <c r="A368">
        <v>364</v>
      </c>
      <c r="B368">
        <v>1</v>
      </c>
      <c r="C368">
        <v>-6052.11</v>
      </c>
      <c r="D368">
        <v>-763.83900000000006</v>
      </c>
      <c r="E368">
        <v>-5463.35</v>
      </c>
      <c r="F368">
        <v>9255.83</v>
      </c>
      <c r="G368">
        <v>879.88099999999997</v>
      </c>
      <c r="H368">
        <v>-3326.04</v>
      </c>
      <c r="I368">
        <v>-4481.12</v>
      </c>
      <c r="J368">
        <v>1082.1199999999999</v>
      </c>
      <c r="K368">
        <v>-2456.2600000000002</v>
      </c>
      <c r="L368">
        <v>-6590.37</v>
      </c>
      <c r="M368">
        <v>-513.56399999999996</v>
      </c>
      <c r="N368">
        <v>-2014.75</v>
      </c>
      <c r="O368">
        <v>-6021.81</v>
      </c>
      <c r="P368">
        <v>-704.13099999999997</v>
      </c>
      <c r="Q368">
        <v>-2670.85</v>
      </c>
      <c r="R368">
        <v>-4757.6499999999996</v>
      </c>
      <c r="S368">
        <v>-364.07400000000001</v>
      </c>
      <c r="T368">
        <v>-3998.53</v>
      </c>
    </row>
    <row r="369" spans="1:20" x14ac:dyDescent="0.15">
      <c r="A369">
        <v>365</v>
      </c>
      <c r="B369">
        <v>0</v>
      </c>
      <c r="C369">
        <v>-6847.57</v>
      </c>
      <c r="D369">
        <v>-1459.41</v>
      </c>
      <c r="E369">
        <v>-5793.3</v>
      </c>
      <c r="F369">
        <v>9609.7900000000009</v>
      </c>
      <c r="G369">
        <v>415.93900000000002</v>
      </c>
      <c r="H369">
        <v>-2827.3</v>
      </c>
      <c r="I369">
        <v>-4639.13</v>
      </c>
      <c r="J369">
        <v>1042.6199999999999</v>
      </c>
      <c r="K369">
        <v>-2385.79</v>
      </c>
      <c r="L369">
        <v>-6708.87</v>
      </c>
      <c r="M369">
        <v>-561.59500000000003</v>
      </c>
      <c r="N369">
        <v>-1990.74</v>
      </c>
      <c r="O369">
        <v>-6179.82</v>
      </c>
      <c r="P369">
        <v>-798.625</v>
      </c>
      <c r="Q369">
        <v>-2758.38</v>
      </c>
      <c r="R369">
        <v>-4963.6899999999996</v>
      </c>
      <c r="S369">
        <v>-443.08</v>
      </c>
      <c r="T369">
        <v>-4125.5600000000004</v>
      </c>
    </row>
    <row r="370" spans="1:20" x14ac:dyDescent="0.15">
      <c r="A370">
        <v>366</v>
      </c>
      <c r="B370">
        <v>1</v>
      </c>
      <c r="C370">
        <v>-7495.12</v>
      </c>
      <c r="D370">
        <v>-1762.23</v>
      </c>
      <c r="E370">
        <v>-6126.38</v>
      </c>
      <c r="F370">
        <v>9526.1</v>
      </c>
      <c r="G370">
        <v>492.66300000000001</v>
      </c>
      <c r="H370">
        <v>-2981.47</v>
      </c>
      <c r="I370">
        <v>-4821.16</v>
      </c>
      <c r="J370">
        <v>955.08500000000004</v>
      </c>
      <c r="K370">
        <v>-2274.2399999999998</v>
      </c>
      <c r="L370">
        <v>-6803.37</v>
      </c>
      <c r="M370">
        <v>-616.58799999999997</v>
      </c>
      <c r="N370">
        <v>-2023.28</v>
      </c>
      <c r="O370">
        <v>-6337.84</v>
      </c>
      <c r="P370">
        <v>-877.63199999999995</v>
      </c>
      <c r="Q370">
        <v>-2852.88</v>
      </c>
      <c r="R370">
        <v>-5248.75</v>
      </c>
      <c r="S370">
        <v>-522.08799999999997</v>
      </c>
      <c r="T370">
        <v>-4259.57</v>
      </c>
    </row>
    <row r="371" spans="1:20" x14ac:dyDescent="0.15">
      <c r="A371">
        <v>367</v>
      </c>
      <c r="B371">
        <v>0</v>
      </c>
      <c r="C371">
        <v>-8247.25</v>
      </c>
      <c r="D371">
        <v>-1897.79</v>
      </c>
      <c r="E371">
        <v>-6257.27</v>
      </c>
      <c r="F371">
        <v>9210.06</v>
      </c>
      <c r="G371">
        <v>1040.31</v>
      </c>
      <c r="H371">
        <v>-3048.85</v>
      </c>
      <c r="I371">
        <v>-5114.7299999999996</v>
      </c>
      <c r="J371">
        <v>884.6</v>
      </c>
      <c r="K371">
        <v>-2140.23</v>
      </c>
      <c r="L371">
        <v>-6930.41</v>
      </c>
      <c r="M371">
        <v>-680.10599999999999</v>
      </c>
      <c r="N371">
        <v>-2078.27</v>
      </c>
      <c r="O371">
        <v>-6447.83</v>
      </c>
      <c r="P371">
        <v>-812.55799999999999</v>
      </c>
      <c r="Q371">
        <v>-2859.85</v>
      </c>
      <c r="R371">
        <v>-5516.75</v>
      </c>
      <c r="S371">
        <v>-553.06899999999996</v>
      </c>
      <c r="T371">
        <v>-4354.0600000000004</v>
      </c>
    </row>
    <row r="372" spans="1:20" x14ac:dyDescent="0.15">
      <c r="A372">
        <v>368</v>
      </c>
      <c r="B372">
        <v>1</v>
      </c>
      <c r="C372">
        <v>-9292.9699999999993</v>
      </c>
      <c r="D372">
        <v>-2143.34</v>
      </c>
      <c r="E372">
        <v>-6361.85</v>
      </c>
      <c r="F372">
        <v>8990.08</v>
      </c>
      <c r="G372">
        <v>1375.7</v>
      </c>
      <c r="H372">
        <v>-3002.37</v>
      </c>
      <c r="I372">
        <v>-5470.27</v>
      </c>
      <c r="J372">
        <v>797.06899999999996</v>
      </c>
      <c r="K372">
        <v>-1997.71</v>
      </c>
      <c r="L372">
        <v>-7088.43</v>
      </c>
      <c r="M372">
        <v>-783.12900000000002</v>
      </c>
      <c r="N372">
        <v>-2069.75</v>
      </c>
      <c r="O372">
        <v>-6550.85</v>
      </c>
      <c r="P372">
        <v>-606.51400000000001</v>
      </c>
      <c r="Q372">
        <v>-2940.41</v>
      </c>
      <c r="R372">
        <v>-5753.78</v>
      </c>
      <c r="S372">
        <v>-601.096</v>
      </c>
      <c r="T372">
        <v>-4457.09</v>
      </c>
    </row>
    <row r="373" spans="1:20" x14ac:dyDescent="0.15">
      <c r="A373">
        <v>369</v>
      </c>
      <c r="B373">
        <v>0</v>
      </c>
      <c r="C373">
        <v>-10550.1</v>
      </c>
      <c r="D373">
        <v>-2491.91</v>
      </c>
      <c r="E373">
        <v>-6367.27</v>
      </c>
      <c r="F373">
        <v>9144.23</v>
      </c>
      <c r="G373">
        <v>1134.03</v>
      </c>
      <c r="H373">
        <v>-2882.31</v>
      </c>
      <c r="I373">
        <v>-5729.76</v>
      </c>
      <c r="J373">
        <v>702.56899999999996</v>
      </c>
      <c r="K373">
        <v>-1863.7</v>
      </c>
      <c r="L373">
        <v>-7198.42</v>
      </c>
      <c r="M373">
        <v>-829.60400000000004</v>
      </c>
      <c r="N373">
        <v>-2126.29</v>
      </c>
      <c r="O373">
        <v>-6669.36</v>
      </c>
      <c r="P373">
        <v>-465.53899999999999</v>
      </c>
      <c r="Q373">
        <v>-3026.39</v>
      </c>
      <c r="R373">
        <v>-5990.8</v>
      </c>
      <c r="S373">
        <v>-680.10400000000004</v>
      </c>
      <c r="T373">
        <v>-4551.59</v>
      </c>
    </row>
    <row r="374" spans="1:20" x14ac:dyDescent="0.15">
      <c r="A374">
        <v>370</v>
      </c>
      <c r="B374">
        <v>1</v>
      </c>
      <c r="C374">
        <v>-11829.8</v>
      </c>
      <c r="D374">
        <v>-2983</v>
      </c>
      <c r="E374">
        <v>-6224.74</v>
      </c>
      <c r="F374">
        <v>9619.82</v>
      </c>
      <c r="G374">
        <v>708</v>
      </c>
      <c r="H374">
        <v>-2804.85</v>
      </c>
      <c r="I374">
        <v>-5951.3</v>
      </c>
      <c r="J374">
        <v>719.60699999999997</v>
      </c>
      <c r="K374">
        <v>-1721.18</v>
      </c>
      <c r="L374">
        <v>-7349.46</v>
      </c>
      <c r="M374">
        <v>-853.61500000000001</v>
      </c>
      <c r="N374">
        <v>-2148.7600000000002</v>
      </c>
      <c r="O374">
        <v>-6931.94</v>
      </c>
      <c r="P374">
        <v>-362.51900000000001</v>
      </c>
      <c r="Q374">
        <v>-3065.89</v>
      </c>
      <c r="R374">
        <v>-6227.83</v>
      </c>
      <c r="S374">
        <v>-735.101</v>
      </c>
      <c r="T374">
        <v>-4630.6000000000004</v>
      </c>
    </row>
    <row r="375" spans="1:20" x14ac:dyDescent="0.15">
      <c r="A375">
        <v>371</v>
      </c>
      <c r="B375">
        <v>0</v>
      </c>
      <c r="C375">
        <v>-13166</v>
      </c>
      <c r="D375">
        <v>-3560.08</v>
      </c>
      <c r="E375">
        <v>-6234.8</v>
      </c>
      <c r="F375">
        <v>10028.799999999999</v>
      </c>
      <c r="G375">
        <v>192.892</v>
      </c>
      <c r="H375">
        <v>-2828.86</v>
      </c>
      <c r="I375">
        <v>-6236.35</v>
      </c>
      <c r="J375">
        <v>774.60500000000002</v>
      </c>
      <c r="K375">
        <v>-1587.17</v>
      </c>
      <c r="L375">
        <v>-7450.94</v>
      </c>
      <c r="M375">
        <v>-869.10799999999995</v>
      </c>
      <c r="N375">
        <v>-2181.29</v>
      </c>
      <c r="O375">
        <v>-7239.46</v>
      </c>
      <c r="P375">
        <v>-268.01600000000002</v>
      </c>
      <c r="Q375">
        <v>-3009.35</v>
      </c>
      <c r="R375">
        <v>-6512.88</v>
      </c>
      <c r="S375">
        <v>-702.57</v>
      </c>
      <c r="T375">
        <v>-4709.6000000000004</v>
      </c>
    </row>
    <row r="376" spans="1:20" x14ac:dyDescent="0.15">
      <c r="A376">
        <v>372</v>
      </c>
      <c r="B376">
        <v>1</v>
      </c>
      <c r="C376">
        <v>-14716.7</v>
      </c>
      <c r="D376">
        <v>-4104.63</v>
      </c>
      <c r="E376">
        <v>-6521.4</v>
      </c>
      <c r="F376">
        <v>10296.799999999999</v>
      </c>
      <c r="G376">
        <v>-495.72800000000001</v>
      </c>
      <c r="H376">
        <v>-2868.37</v>
      </c>
      <c r="I376">
        <v>-6480.35</v>
      </c>
      <c r="J376">
        <v>742.07500000000005</v>
      </c>
      <c r="K376">
        <v>-1516.68</v>
      </c>
      <c r="L376">
        <v>-7466.43</v>
      </c>
      <c r="M376">
        <v>-821.08500000000004</v>
      </c>
      <c r="N376">
        <v>-2236.29</v>
      </c>
      <c r="O376">
        <v>-7443.96</v>
      </c>
      <c r="P376">
        <v>-164.994</v>
      </c>
      <c r="Q376">
        <v>-2938.86</v>
      </c>
      <c r="R376">
        <v>-6780.9</v>
      </c>
      <c r="S376">
        <v>-623.55999999999995</v>
      </c>
      <c r="T376">
        <v>-4812.63</v>
      </c>
    </row>
    <row r="377" spans="1:20" x14ac:dyDescent="0.15">
      <c r="A377">
        <v>373</v>
      </c>
      <c r="B377">
        <v>0</v>
      </c>
      <c r="C377">
        <v>-16520</v>
      </c>
      <c r="D377">
        <v>-4666.21</v>
      </c>
      <c r="E377">
        <v>-6844.42</v>
      </c>
      <c r="F377">
        <v>10557.9</v>
      </c>
      <c r="G377">
        <v>-1198.3</v>
      </c>
      <c r="H377">
        <v>-2835.84</v>
      </c>
      <c r="I377">
        <v>-6749.91</v>
      </c>
      <c r="J377">
        <v>759.11199999999997</v>
      </c>
      <c r="K377">
        <v>-1453.16</v>
      </c>
      <c r="L377">
        <v>-7490.44</v>
      </c>
      <c r="M377">
        <v>-742.07500000000005</v>
      </c>
      <c r="N377">
        <v>-2227.77</v>
      </c>
      <c r="O377">
        <v>-7601.98</v>
      </c>
      <c r="P377">
        <v>-118.515</v>
      </c>
      <c r="Q377">
        <v>-2851.33</v>
      </c>
      <c r="R377">
        <v>-6921.88</v>
      </c>
      <c r="S377">
        <v>-568.56200000000001</v>
      </c>
      <c r="T377">
        <v>-4931.1400000000003</v>
      </c>
    </row>
    <row r="378" spans="1:20" x14ac:dyDescent="0.15">
      <c r="A378">
        <v>374</v>
      </c>
      <c r="B378">
        <v>1</v>
      </c>
      <c r="C378">
        <v>-18416.2</v>
      </c>
      <c r="D378">
        <v>-5330.82</v>
      </c>
      <c r="E378">
        <v>-7409.09</v>
      </c>
      <c r="F378">
        <v>10858.4</v>
      </c>
      <c r="G378">
        <v>-1605.75</v>
      </c>
      <c r="H378">
        <v>-2924.91</v>
      </c>
      <c r="I378">
        <v>-6993.92</v>
      </c>
      <c r="J378">
        <v>766.08699999999999</v>
      </c>
      <c r="K378">
        <v>-1422.18</v>
      </c>
      <c r="L378">
        <v>-7553.96</v>
      </c>
      <c r="M378">
        <v>-591.03</v>
      </c>
      <c r="N378">
        <v>-2212.2800000000002</v>
      </c>
      <c r="O378">
        <v>-7735.99</v>
      </c>
      <c r="P378">
        <v>-190.55</v>
      </c>
      <c r="Q378">
        <v>-2780.84</v>
      </c>
      <c r="R378">
        <v>-7024.9</v>
      </c>
      <c r="S378">
        <v>-505.04599999999999</v>
      </c>
      <c r="T378">
        <v>-5001.63</v>
      </c>
    </row>
    <row r="379" spans="1:20" x14ac:dyDescent="0.15">
      <c r="A379">
        <v>375</v>
      </c>
      <c r="B379">
        <v>0</v>
      </c>
      <c r="C379">
        <v>-19664.099999999999</v>
      </c>
      <c r="D379">
        <v>-6402.09</v>
      </c>
      <c r="E379">
        <v>-7871.54</v>
      </c>
      <c r="F379">
        <v>11030.4</v>
      </c>
      <c r="G379">
        <v>-1794.76</v>
      </c>
      <c r="H379">
        <v>-3002.37</v>
      </c>
      <c r="I379">
        <v>-7263.48</v>
      </c>
      <c r="J379">
        <v>774.60500000000002</v>
      </c>
      <c r="K379">
        <v>-1398.17</v>
      </c>
      <c r="L379">
        <v>-7608.96</v>
      </c>
      <c r="M379">
        <v>-345.48200000000003</v>
      </c>
      <c r="N379">
        <v>-2164.25</v>
      </c>
      <c r="O379">
        <v>-7758.46</v>
      </c>
      <c r="P379">
        <v>-261.041</v>
      </c>
      <c r="Q379">
        <v>-2765.35</v>
      </c>
      <c r="R379">
        <v>-7095.39</v>
      </c>
      <c r="S379">
        <v>-450.04700000000003</v>
      </c>
      <c r="T379">
        <v>-5017.13</v>
      </c>
    </row>
    <row r="380" spans="1:20" x14ac:dyDescent="0.15">
      <c r="A380">
        <v>376</v>
      </c>
      <c r="B380">
        <v>1</v>
      </c>
      <c r="C380">
        <v>-20061.5</v>
      </c>
      <c r="D380">
        <v>-7633.71</v>
      </c>
      <c r="E380">
        <v>-7475.75</v>
      </c>
      <c r="F380">
        <v>11037.4</v>
      </c>
      <c r="G380">
        <v>-2096.85</v>
      </c>
      <c r="H380">
        <v>-3386.56</v>
      </c>
      <c r="I380">
        <v>-7267.36</v>
      </c>
      <c r="J380">
        <v>670.04100000000005</v>
      </c>
      <c r="K380">
        <v>-1358.66</v>
      </c>
      <c r="L380">
        <v>-7768.52</v>
      </c>
      <c r="M380">
        <v>-92.960300000000004</v>
      </c>
      <c r="N380">
        <v>-2037.22</v>
      </c>
      <c r="O380">
        <v>-7646.92</v>
      </c>
      <c r="P380">
        <v>-276.53500000000003</v>
      </c>
      <c r="Q380">
        <v>-2813.37</v>
      </c>
      <c r="R380">
        <v>-7134.9</v>
      </c>
      <c r="S380">
        <v>-458.56599999999997</v>
      </c>
      <c r="T380">
        <v>-4993.1099999999997</v>
      </c>
    </row>
    <row r="381" spans="1:20" x14ac:dyDescent="0.15">
      <c r="A381">
        <v>377</v>
      </c>
      <c r="B381">
        <v>0</v>
      </c>
      <c r="C381">
        <v>-20108</v>
      </c>
      <c r="D381">
        <v>-8746.82</v>
      </c>
      <c r="E381">
        <v>-6309.99</v>
      </c>
      <c r="F381">
        <v>10973.9</v>
      </c>
      <c r="G381">
        <v>-2203.7600000000002</v>
      </c>
      <c r="H381">
        <v>-3538.41</v>
      </c>
      <c r="I381">
        <v>-7598.09</v>
      </c>
      <c r="J381">
        <v>688.62</v>
      </c>
      <c r="K381">
        <v>-1415.2</v>
      </c>
      <c r="L381">
        <v>-8029.56</v>
      </c>
      <c r="M381">
        <v>144.06899999999999</v>
      </c>
      <c r="N381">
        <v>-1879.2</v>
      </c>
      <c r="O381">
        <v>-7560.94</v>
      </c>
      <c r="P381">
        <v>-276.53500000000003</v>
      </c>
      <c r="Q381">
        <v>-3084.47</v>
      </c>
      <c r="R381">
        <v>-7318.47</v>
      </c>
      <c r="S381">
        <v>-474.05900000000003</v>
      </c>
      <c r="T381">
        <v>-5001.63</v>
      </c>
    </row>
    <row r="382" spans="1:20" x14ac:dyDescent="0.15">
      <c r="A382">
        <v>378</v>
      </c>
      <c r="B382">
        <v>1</v>
      </c>
      <c r="C382">
        <v>-20132</v>
      </c>
      <c r="D382">
        <v>-9261.19</v>
      </c>
      <c r="E382">
        <v>-5215.46</v>
      </c>
      <c r="F382">
        <v>11086.9</v>
      </c>
      <c r="G382">
        <v>-2076.73</v>
      </c>
      <c r="H382">
        <v>-3476.43</v>
      </c>
      <c r="I382">
        <v>-7957.53</v>
      </c>
      <c r="J382">
        <v>606.52499999999998</v>
      </c>
      <c r="K382">
        <v>-1485.69</v>
      </c>
      <c r="L382">
        <v>-8378.1299999999992</v>
      </c>
      <c r="M382">
        <v>381.09800000000001</v>
      </c>
      <c r="N382">
        <v>-1769.2</v>
      </c>
      <c r="O382">
        <v>-7641.49</v>
      </c>
      <c r="P382">
        <v>-420.60300000000001</v>
      </c>
      <c r="Q382">
        <v>-3575.57</v>
      </c>
      <c r="R382">
        <v>-7691.05</v>
      </c>
      <c r="S382">
        <v>-450.048</v>
      </c>
      <c r="T382">
        <v>-5017.13</v>
      </c>
    </row>
    <row r="383" spans="1:20" x14ac:dyDescent="0.15">
      <c r="A383">
        <v>379</v>
      </c>
      <c r="B383">
        <v>0</v>
      </c>
      <c r="C383">
        <v>-20147.5</v>
      </c>
      <c r="D383">
        <v>-9635.31</v>
      </c>
      <c r="E383">
        <v>-4643</v>
      </c>
      <c r="F383">
        <v>11275.9</v>
      </c>
      <c r="G383">
        <v>-1822.66</v>
      </c>
      <c r="H383">
        <v>-3548.47</v>
      </c>
      <c r="I383">
        <v>-8235.6</v>
      </c>
      <c r="J383">
        <v>561.58699999999999</v>
      </c>
      <c r="K383">
        <v>-1621.24</v>
      </c>
      <c r="L383">
        <v>-8701.15</v>
      </c>
      <c r="M383">
        <v>570.10500000000002</v>
      </c>
      <c r="N383">
        <v>-1834.26</v>
      </c>
      <c r="O383">
        <v>-7799.51</v>
      </c>
      <c r="P383">
        <v>-609.61</v>
      </c>
      <c r="Q383">
        <v>-4248.6899999999996</v>
      </c>
      <c r="R383">
        <v>-8197.64</v>
      </c>
      <c r="S383">
        <v>-410.54300000000001</v>
      </c>
      <c r="T383">
        <v>-5041.1400000000003</v>
      </c>
    </row>
    <row r="384" spans="1:20" x14ac:dyDescent="0.15">
      <c r="A384">
        <v>380</v>
      </c>
      <c r="B384">
        <v>1</v>
      </c>
      <c r="C384">
        <v>-20147.5</v>
      </c>
      <c r="D384">
        <v>-10917.2</v>
      </c>
      <c r="E384">
        <v>-5223.8999999999996</v>
      </c>
      <c r="F384">
        <v>11626.1</v>
      </c>
      <c r="G384">
        <v>-1410.58</v>
      </c>
      <c r="H384">
        <v>-3522.91</v>
      </c>
      <c r="I384">
        <v>-8879.2800000000007</v>
      </c>
      <c r="J384">
        <v>880.70899999999995</v>
      </c>
      <c r="K384">
        <v>-1698.71</v>
      </c>
      <c r="L384">
        <v>-8833.61</v>
      </c>
      <c r="M384">
        <v>656.09</v>
      </c>
      <c r="N384">
        <v>-1944.26</v>
      </c>
      <c r="O384">
        <v>-7909.5</v>
      </c>
      <c r="P384">
        <v>-575.53899999999999</v>
      </c>
      <c r="Q384">
        <v>-4759.17</v>
      </c>
      <c r="R384">
        <v>-8822.74</v>
      </c>
      <c r="S384">
        <v>-347.02699999999999</v>
      </c>
      <c r="T384">
        <v>-5080.6400000000003</v>
      </c>
    </row>
    <row r="385" spans="1:20" x14ac:dyDescent="0.15">
      <c r="A385">
        <v>381</v>
      </c>
      <c r="B385">
        <v>0</v>
      </c>
      <c r="C385">
        <v>-20147.5</v>
      </c>
      <c r="D385">
        <v>-14183.7</v>
      </c>
      <c r="E385">
        <v>-6000.86</v>
      </c>
      <c r="F385">
        <v>12196.2</v>
      </c>
      <c r="G385">
        <v>-1320.7</v>
      </c>
      <c r="H385">
        <v>-3476.43</v>
      </c>
      <c r="I385">
        <v>-9228.66</v>
      </c>
      <c r="J385">
        <v>1066.6300000000001</v>
      </c>
      <c r="K385">
        <v>-1650.69</v>
      </c>
      <c r="L385">
        <v>-8897.1299999999992</v>
      </c>
      <c r="M385">
        <v>599.54999999999995</v>
      </c>
      <c r="N385">
        <v>-2143.33</v>
      </c>
      <c r="O385">
        <v>-8012.52</v>
      </c>
      <c r="P385">
        <v>-417.51900000000001</v>
      </c>
      <c r="Q385">
        <v>-4874.6000000000004</v>
      </c>
      <c r="R385">
        <v>-9470.31</v>
      </c>
      <c r="S385">
        <v>-316.03899999999999</v>
      </c>
      <c r="T385">
        <v>-5144.16</v>
      </c>
    </row>
    <row r="386" spans="1:20" x14ac:dyDescent="0.15">
      <c r="A386">
        <v>382</v>
      </c>
      <c r="B386">
        <v>1</v>
      </c>
      <c r="C386">
        <v>-19979.400000000001</v>
      </c>
      <c r="D386">
        <v>-18074.5</v>
      </c>
      <c r="E386">
        <v>-5818.09</v>
      </c>
      <c r="F386">
        <v>12660.2</v>
      </c>
      <c r="G386">
        <v>-1526.74</v>
      </c>
      <c r="H386">
        <v>-3068.24</v>
      </c>
      <c r="I386">
        <v>-9340.2000000000007</v>
      </c>
      <c r="J386">
        <v>994.59900000000005</v>
      </c>
      <c r="K386">
        <v>-1523.66</v>
      </c>
      <c r="L386">
        <v>-9240.26</v>
      </c>
      <c r="M386">
        <v>457.024</v>
      </c>
      <c r="N386">
        <v>-2179.75</v>
      </c>
      <c r="O386">
        <v>-8299.1200000000008</v>
      </c>
      <c r="P386">
        <v>-331.53300000000002</v>
      </c>
      <c r="Q386">
        <v>-4570.97</v>
      </c>
      <c r="R386">
        <v>-10054.4</v>
      </c>
      <c r="S386">
        <v>-292.02800000000002</v>
      </c>
      <c r="T386">
        <v>-5223.17</v>
      </c>
    </row>
    <row r="387" spans="1:20" x14ac:dyDescent="0.15">
      <c r="A387">
        <v>383</v>
      </c>
      <c r="B387">
        <v>0</v>
      </c>
      <c r="C387">
        <v>-16965.599999999999</v>
      </c>
      <c r="D387">
        <v>-19851.599999999999</v>
      </c>
      <c r="E387">
        <v>-6722.73</v>
      </c>
      <c r="F387">
        <v>13135.8</v>
      </c>
      <c r="G387">
        <v>-1595.69</v>
      </c>
      <c r="H387">
        <v>-2804.85</v>
      </c>
      <c r="I387">
        <v>-9906.41</v>
      </c>
      <c r="J387">
        <v>1020.15</v>
      </c>
      <c r="K387">
        <v>-1293.5999999999999</v>
      </c>
      <c r="L387">
        <v>-9873.8799999999992</v>
      </c>
      <c r="M387">
        <v>274.99400000000003</v>
      </c>
      <c r="N387">
        <v>-2157.2800000000002</v>
      </c>
      <c r="O387">
        <v>-9102.36</v>
      </c>
      <c r="P387">
        <v>-652.19500000000005</v>
      </c>
      <c r="Q387">
        <v>-3904.82</v>
      </c>
      <c r="R387">
        <v>-10559.4</v>
      </c>
      <c r="S387">
        <v>-276.53500000000003</v>
      </c>
      <c r="T387">
        <v>-5206.13</v>
      </c>
    </row>
    <row r="388" spans="1:20" x14ac:dyDescent="0.15">
      <c r="A388">
        <v>384</v>
      </c>
      <c r="B388">
        <v>1</v>
      </c>
      <c r="C388">
        <v>-13242</v>
      </c>
      <c r="D388">
        <v>-20116.5</v>
      </c>
      <c r="E388">
        <v>-7706.54</v>
      </c>
      <c r="F388">
        <v>13448.7</v>
      </c>
      <c r="G388">
        <v>-1292.07</v>
      </c>
      <c r="H388">
        <v>-2516.7199999999998</v>
      </c>
      <c r="I388">
        <v>-10183.799999999999</v>
      </c>
      <c r="J388">
        <v>1090.6400000000001</v>
      </c>
      <c r="K388">
        <v>-1209.1600000000001</v>
      </c>
      <c r="L388">
        <v>-10200.799999999999</v>
      </c>
      <c r="M388">
        <v>77.4696</v>
      </c>
      <c r="N388">
        <v>-2244.8000000000002</v>
      </c>
      <c r="O388">
        <v>-10337.1</v>
      </c>
      <c r="P388">
        <v>-1589.44</v>
      </c>
      <c r="Q388">
        <v>-3450.88</v>
      </c>
      <c r="R388">
        <v>-10865.4</v>
      </c>
      <c r="S388">
        <v>-276.53500000000003</v>
      </c>
      <c r="T388">
        <v>-5247.18</v>
      </c>
    </row>
    <row r="389" spans="1:20" x14ac:dyDescent="0.15">
      <c r="A389">
        <v>385</v>
      </c>
      <c r="B389">
        <v>0</v>
      </c>
      <c r="C389">
        <v>-11592.8</v>
      </c>
      <c r="D389">
        <v>-20147.5</v>
      </c>
      <c r="E389">
        <v>-7285.22</v>
      </c>
      <c r="F389">
        <v>13558.7</v>
      </c>
      <c r="G389">
        <v>-1058.1199999999999</v>
      </c>
      <c r="H389">
        <v>-2018.65</v>
      </c>
      <c r="I389">
        <v>-9960.68</v>
      </c>
      <c r="J389">
        <v>1034.0999999999999</v>
      </c>
      <c r="K389">
        <v>-1200.6400000000001</v>
      </c>
      <c r="L389">
        <v>-10303.799999999999</v>
      </c>
      <c r="M389">
        <v>-192.08799999999999</v>
      </c>
      <c r="N389">
        <v>-2339.31</v>
      </c>
      <c r="O389">
        <v>-11368.1</v>
      </c>
      <c r="P389">
        <v>-2558.4899999999998</v>
      </c>
      <c r="Q389">
        <v>-3333.91</v>
      </c>
      <c r="R389">
        <v>-10870.8</v>
      </c>
      <c r="S389">
        <v>-276.53500000000003</v>
      </c>
      <c r="T389">
        <v>-5293.66</v>
      </c>
    </row>
    <row r="390" spans="1:20" x14ac:dyDescent="0.15">
      <c r="A390">
        <v>386</v>
      </c>
      <c r="B390">
        <v>1</v>
      </c>
      <c r="C390">
        <v>-11994.7</v>
      </c>
      <c r="D390">
        <v>-20147.5</v>
      </c>
      <c r="E390">
        <v>-6048.97</v>
      </c>
      <c r="F390">
        <v>13685.7</v>
      </c>
      <c r="G390">
        <v>-859.05100000000004</v>
      </c>
      <c r="H390">
        <v>-1264.97</v>
      </c>
      <c r="I390">
        <v>-9980.7900000000009</v>
      </c>
      <c r="J390">
        <v>891.57899999999995</v>
      </c>
      <c r="K390">
        <v>-1161.1400000000001</v>
      </c>
      <c r="L390">
        <v>-10374.299999999999</v>
      </c>
      <c r="M390">
        <v>-484.11599999999999</v>
      </c>
      <c r="N390">
        <v>-2370.3000000000002</v>
      </c>
      <c r="O390">
        <v>-11645.4</v>
      </c>
      <c r="P390">
        <v>-2859.85</v>
      </c>
      <c r="Q390">
        <v>-3366.44</v>
      </c>
      <c r="R390">
        <v>-10536.2</v>
      </c>
      <c r="S390">
        <v>-252.524</v>
      </c>
      <c r="T390">
        <v>-5197.62</v>
      </c>
    </row>
    <row r="391" spans="1:20" x14ac:dyDescent="0.15">
      <c r="A391">
        <v>387</v>
      </c>
      <c r="B391">
        <v>0</v>
      </c>
      <c r="C391">
        <v>-14196.8</v>
      </c>
      <c r="D391">
        <v>-19643.3</v>
      </c>
      <c r="E391">
        <v>-4410.7</v>
      </c>
      <c r="F391">
        <v>13795.7</v>
      </c>
      <c r="G391">
        <v>-342.41199999999998</v>
      </c>
      <c r="H391">
        <v>-644.49599999999998</v>
      </c>
      <c r="I391">
        <v>-10145.799999999999</v>
      </c>
      <c r="J391">
        <v>805.59299999999996</v>
      </c>
      <c r="K391">
        <v>-1145.6400000000001</v>
      </c>
      <c r="L391">
        <v>-10990.1</v>
      </c>
      <c r="M391">
        <v>-760.649</v>
      </c>
      <c r="N391">
        <v>-2250.2399999999998</v>
      </c>
      <c r="O391">
        <v>-11326.3</v>
      </c>
      <c r="P391">
        <v>-2676.28</v>
      </c>
      <c r="Q391">
        <v>-3877.64</v>
      </c>
      <c r="R391">
        <v>-10206.200000000001</v>
      </c>
      <c r="S391">
        <v>-237.03</v>
      </c>
      <c r="T391">
        <v>-4991.58</v>
      </c>
    </row>
    <row r="392" spans="1:20" x14ac:dyDescent="0.15">
      <c r="A392">
        <v>388</v>
      </c>
      <c r="B392">
        <v>1</v>
      </c>
      <c r="C392">
        <v>-16792.5</v>
      </c>
      <c r="D392">
        <v>-16556.7</v>
      </c>
      <c r="E392">
        <v>-2560.96</v>
      </c>
      <c r="F392">
        <v>13754.7</v>
      </c>
      <c r="G392">
        <v>209.11500000000001</v>
      </c>
      <c r="H392">
        <v>-714.16300000000001</v>
      </c>
      <c r="I392">
        <v>-10552.4</v>
      </c>
      <c r="J392">
        <v>766.08799999999997</v>
      </c>
      <c r="K392">
        <v>-1193.6600000000001</v>
      </c>
      <c r="L392">
        <v>-11953.7</v>
      </c>
      <c r="M392">
        <v>-869.10799999999995</v>
      </c>
      <c r="N392">
        <v>-2292.8200000000002</v>
      </c>
      <c r="O392">
        <v>-11116.4</v>
      </c>
      <c r="P392">
        <v>-2687.87</v>
      </c>
      <c r="Q392">
        <v>-4619.71</v>
      </c>
      <c r="R392">
        <v>-10329.4</v>
      </c>
      <c r="S392">
        <v>-309.06099999999998</v>
      </c>
      <c r="T392">
        <v>-4898.6099999999997</v>
      </c>
    </row>
    <row r="393" spans="1:20" x14ac:dyDescent="0.15">
      <c r="A393">
        <v>389</v>
      </c>
      <c r="B393">
        <v>0</v>
      </c>
      <c r="C393">
        <v>-18265.900000000001</v>
      </c>
      <c r="D393">
        <v>-10933.6</v>
      </c>
      <c r="E393">
        <v>-1673.18</v>
      </c>
      <c r="F393">
        <v>13780.2</v>
      </c>
      <c r="G393">
        <v>563.10299999999995</v>
      </c>
      <c r="H393">
        <v>-1157.2</v>
      </c>
      <c r="I393">
        <v>-10976.9</v>
      </c>
      <c r="J393">
        <v>678.57</v>
      </c>
      <c r="K393">
        <v>-1152.6300000000001</v>
      </c>
      <c r="L393">
        <v>-11965.4</v>
      </c>
      <c r="M393">
        <v>-917.12400000000002</v>
      </c>
      <c r="N393">
        <v>-2658.39</v>
      </c>
      <c r="O393">
        <v>-11100.9</v>
      </c>
      <c r="P393">
        <v>-2909.39</v>
      </c>
      <c r="Q393">
        <v>-5018.6499999999996</v>
      </c>
      <c r="R393">
        <v>-10828.9</v>
      </c>
      <c r="S393">
        <v>-379.55200000000002</v>
      </c>
      <c r="T393">
        <v>-5042.66</v>
      </c>
    </row>
    <row r="394" spans="1:20" x14ac:dyDescent="0.15">
      <c r="A394">
        <v>390</v>
      </c>
      <c r="B394">
        <v>1</v>
      </c>
      <c r="C394">
        <v>-19399</v>
      </c>
      <c r="D394">
        <v>-3268.79</v>
      </c>
      <c r="E394">
        <v>-3668.71</v>
      </c>
      <c r="F394">
        <v>14066.8</v>
      </c>
      <c r="G394">
        <v>839.625</v>
      </c>
      <c r="H394">
        <v>-1631.24</v>
      </c>
      <c r="I394">
        <v>-11220.9</v>
      </c>
      <c r="J394">
        <v>416.02600000000001</v>
      </c>
      <c r="K394">
        <v>-962.10299999999995</v>
      </c>
      <c r="L394">
        <v>-11084.8</v>
      </c>
      <c r="M394">
        <v>-1044.1400000000001</v>
      </c>
      <c r="N394">
        <v>-2844.35</v>
      </c>
      <c r="O394">
        <v>-10980.9</v>
      </c>
      <c r="P394">
        <v>-2810.33</v>
      </c>
      <c r="Q394">
        <v>-5000.1099999999997</v>
      </c>
      <c r="R394">
        <v>-11229.4</v>
      </c>
      <c r="S394">
        <v>-467.06700000000001</v>
      </c>
      <c r="T394">
        <v>-5207.66</v>
      </c>
    </row>
    <row r="395" spans="1:20" x14ac:dyDescent="0.15">
      <c r="A395">
        <v>391</v>
      </c>
      <c r="B395">
        <v>0</v>
      </c>
      <c r="C395">
        <v>-17342</v>
      </c>
      <c r="D395">
        <v>4111.74</v>
      </c>
      <c r="E395">
        <v>-3432.84</v>
      </c>
      <c r="F395">
        <v>14581.8</v>
      </c>
      <c r="G395">
        <v>828.096</v>
      </c>
      <c r="H395">
        <v>-2417.34</v>
      </c>
      <c r="I395">
        <v>-11442.4</v>
      </c>
      <c r="J395">
        <v>348.548</v>
      </c>
      <c r="K395">
        <v>-701.07799999999997</v>
      </c>
      <c r="L395">
        <v>-10762.3</v>
      </c>
      <c r="M395">
        <v>-1106.1400000000001</v>
      </c>
      <c r="N395">
        <v>-2676.32</v>
      </c>
      <c r="O395">
        <v>-10927.4</v>
      </c>
      <c r="P395">
        <v>-2758.35</v>
      </c>
      <c r="Q395">
        <v>-4626.0600000000004</v>
      </c>
      <c r="R395">
        <v>-11241.9</v>
      </c>
      <c r="S395">
        <v>-561.57299999999998</v>
      </c>
      <c r="T395">
        <v>-5158.1400000000003</v>
      </c>
    </row>
    <row r="396" spans="1:20" x14ac:dyDescent="0.15">
      <c r="A396">
        <v>392</v>
      </c>
      <c r="B396">
        <v>1</v>
      </c>
      <c r="C396">
        <v>-12227</v>
      </c>
      <c r="D396">
        <v>8612.1</v>
      </c>
      <c r="E396">
        <v>-2577.8200000000002</v>
      </c>
      <c r="F396">
        <v>15318.4</v>
      </c>
      <c r="G396">
        <v>798.6</v>
      </c>
      <c r="H396">
        <v>-3116.89</v>
      </c>
      <c r="I396">
        <v>-11607.4</v>
      </c>
      <c r="J396">
        <v>587.07600000000002</v>
      </c>
      <c r="K396">
        <v>-520.56399999999996</v>
      </c>
      <c r="L396">
        <v>-11304.4</v>
      </c>
      <c r="M396">
        <v>-1058.1300000000001</v>
      </c>
      <c r="N396">
        <v>-2447.8000000000002</v>
      </c>
      <c r="O396">
        <v>-11254.9</v>
      </c>
      <c r="P396">
        <v>-3164.9</v>
      </c>
      <c r="Q396">
        <v>-4016.5</v>
      </c>
      <c r="R396">
        <v>-10987.9</v>
      </c>
      <c r="S396">
        <v>-664.58399999999995</v>
      </c>
      <c r="T396">
        <v>-4952.12</v>
      </c>
    </row>
    <row r="397" spans="1:20" x14ac:dyDescent="0.15">
      <c r="A397">
        <v>393</v>
      </c>
      <c r="B397">
        <v>0</v>
      </c>
      <c r="C397">
        <v>-7594.48</v>
      </c>
      <c r="D397">
        <v>14949.3</v>
      </c>
      <c r="E397">
        <v>-7702.9</v>
      </c>
      <c r="F397">
        <v>16148</v>
      </c>
      <c r="G397">
        <v>1189.6400000000001</v>
      </c>
      <c r="H397">
        <v>-3126.39</v>
      </c>
      <c r="I397">
        <v>-11822</v>
      </c>
      <c r="J397">
        <v>903.11</v>
      </c>
      <c r="K397">
        <v>-474.05900000000003</v>
      </c>
      <c r="L397">
        <v>-12478.5</v>
      </c>
      <c r="M397">
        <v>-1027.1300000000001</v>
      </c>
      <c r="N397">
        <v>-2130.27</v>
      </c>
      <c r="O397">
        <v>-12056.5</v>
      </c>
      <c r="P397">
        <v>-3421.43</v>
      </c>
      <c r="Q397">
        <v>-3464.94</v>
      </c>
      <c r="R397">
        <v>-10887.9</v>
      </c>
      <c r="S397">
        <v>-735.09100000000001</v>
      </c>
      <c r="T397">
        <v>-4811.1000000000004</v>
      </c>
    </row>
    <row r="398" spans="1:20" x14ac:dyDescent="0.15">
      <c r="A398">
        <v>394</v>
      </c>
      <c r="B398">
        <v>1</v>
      </c>
      <c r="C398">
        <v>-8420.4699999999993</v>
      </c>
      <c r="D398">
        <v>19187.400000000001</v>
      </c>
      <c r="E398">
        <v>-6166.43</v>
      </c>
      <c r="F398">
        <v>17097.599999999999</v>
      </c>
      <c r="G398">
        <v>1854.22</v>
      </c>
      <c r="H398">
        <v>-2786.35</v>
      </c>
      <c r="I398">
        <v>-12458.5</v>
      </c>
      <c r="J398">
        <v>1195.1400000000001</v>
      </c>
      <c r="K398">
        <v>-522.06399999999996</v>
      </c>
      <c r="L398">
        <v>-14404.8</v>
      </c>
      <c r="M398">
        <v>-1051.1300000000001</v>
      </c>
      <c r="N398">
        <v>-1711.22</v>
      </c>
      <c r="O398">
        <v>-13596.2</v>
      </c>
      <c r="P398">
        <v>-3988.98</v>
      </c>
      <c r="Q398">
        <v>-2462.83</v>
      </c>
      <c r="R398">
        <v>-11311.4</v>
      </c>
      <c r="S398">
        <v>-750.59400000000005</v>
      </c>
      <c r="T398">
        <v>-4780.1000000000004</v>
      </c>
    </row>
    <row r="399" spans="1:20" x14ac:dyDescent="0.15">
      <c r="A399">
        <v>395</v>
      </c>
      <c r="B399">
        <v>0</v>
      </c>
      <c r="C399">
        <v>-11419.4</v>
      </c>
      <c r="D399">
        <v>18399.8</v>
      </c>
      <c r="E399">
        <v>5343.37</v>
      </c>
      <c r="F399">
        <v>18292.8</v>
      </c>
      <c r="G399">
        <v>2925.34</v>
      </c>
      <c r="H399">
        <v>-2646.83</v>
      </c>
      <c r="I399">
        <v>-13207.6</v>
      </c>
      <c r="J399">
        <v>1495.68</v>
      </c>
      <c r="K399">
        <v>-673.08</v>
      </c>
      <c r="L399">
        <v>-14736.4</v>
      </c>
      <c r="M399">
        <v>-946.62199999999996</v>
      </c>
      <c r="N399">
        <v>-1612.7</v>
      </c>
      <c r="O399">
        <v>-15132.4</v>
      </c>
      <c r="P399">
        <v>-4801.58</v>
      </c>
      <c r="Q399">
        <v>-1383.69</v>
      </c>
      <c r="R399">
        <v>-12247</v>
      </c>
      <c r="S399">
        <v>-822.6</v>
      </c>
      <c r="T399">
        <v>-4852.1000000000004</v>
      </c>
    </row>
    <row r="400" spans="1:20" x14ac:dyDescent="0.15">
      <c r="A400">
        <v>396</v>
      </c>
      <c r="B400">
        <v>1</v>
      </c>
      <c r="C400">
        <v>-12725.1</v>
      </c>
      <c r="D400">
        <v>10876.1</v>
      </c>
      <c r="E400">
        <v>7520.57</v>
      </c>
      <c r="F400">
        <v>19260.400000000001</v>
      </c>
      <c r="G400">
        <v>4373.01</v>
      </c>
      <c r="H400">
        <v>-2526.8200000000002</v>
      </c>
      <c r="I400">
        <v>-13423.2</v>
      </c>
      <c r="J400">
        <v>1787.72</v>
      </c>
      <c r="K400">
        <v>-894.60599999999999</v>
      </c>
      <c r="L400">
        <v>-13155.7</v>
      </c>
      <c r="M400">
        <v>-1013.12</v>
      </c>
      <c r="N400">
        <v>-1539.2</v>
      </c>
      <c r="O400">
        <v>-15163.9</v>
      </c>
      <c r="P400">
        <v>-4664.1000000000004</v>
      </c>
      <c r="Q400">
        <v>-931.12</v>
      </c>
      <c r="R400">
        <v>-13113.1</v>
      </c>
      <c r="S400">
        <v>-917.11199999999997</v>
      </c>
      <c r="T400">
        <v>-5114.63</v>
      </c>
    </row>
    <row r="401" spans="1:20" x14ac:dyDescent="0.15">
      <c r="A401">
        <v>397</v>
      </c>
      <c r="B401">
        <v>0</v>
      </c>
      <c r="C401">
        <v>-15837.9</v>
      </c>
      <c r="D401">
        <v>-1275.33</v>
      </c>
      <c r="E401">
        <v>4692.12</v>
      </c>
      <c r="F401">
        <v>19819</v>
      </c>
      <c r="G401">
        <v>5769.69</v>
      </c>
      <c r="H401">
        <v>-2137.2800000000002</v>
      </c>
      <c r="I401">
        <v>-13248.2</v>
      </c>
      <c r="J401">
        <v>2184.2600000000002</v>
      </c>
      <c r="K401">
        <v>-1131.6400000000001</v>
      </c>
      <c r="L401">
        <v>-11837</v>
      </c>
      <c r="M401">
        <v>-1274.1500000000001</v>
      </c>
      <c r="N401">
        <v>-1245.6600000000001</v>
      </c>
      <c r="O401">
        <v>-13557.7</v>
      </c>
      <c r="P401">
        <v>-3256.95</v>
      </c>
      <c r="Q401">
        <v>-917.11199999999997</v>
      </c>
      <c r="R401">
        <v>-13080.1</v>
      </c>
      <c r="S401">
        <v>-1044.1300000000001</v>
      </c>
      <c r="T401">
        <v>-5278.16</v>
      </c>
    </row>
    <row r="402" spans="1:20" x14ac:dyDescent="0.15">
      <c r="A402">
        <v>398</v>
      </c>
      <c r="B402">
        <v>1</v>
      </c>
      <c r="C402">
        <v>-17338.2</v>
      </c>
      <c r="D402">
        <v>-10992.7</v>
      </c>
      <c r="E402">
        <v>-3645.6</v>
      </c>
      <c r="F402">
        <v>20085.5</v>
      </c>
      <c r="G402">
        <v>6953.34</v>
      </c>
      <c r="H402">
        <v>-1383.7</v>
      </c>
      <c r="I402">
        <v>-13083.1</v>
      </c>
      <c r="J402">
        <v>2538.31</v>
      </c>
      <c r="K402">
        <v>-1512.68</v>
      </c>
      <c r="L402">
        <v>-11904</v>
      </c>
      <c r="M402">
        <v>-1430.68</v>
      </c>
      <c r="N402">
        <v>-746.10900000000004</v>
      </c>
      <c r="O402">
        <v>-11976.5</v>
      </c>
      <c r="P402">
        <v>-1400.23</v>
      </c>
      <c r="Q402">
        <v>-972.12</v>
      </c>
      <c r="R402">
        <v>-12278.6</v>
      </c>
      <c r="S402">
        <v>-1178.1400000000001</v>
      </c>
      <c r="T402">
        <v>-4837.62</v>
      </c>
    </row>
    <row r="403" spans="1:20" x14ac:dyDescent="0.15">
      <c r="A403">
        <v>399</v>
      </c>
      <c r="B403">
        <v>0</v>
      </c>
      <c r="C403">
        <v>-16049.6</v>
      </c>
      <c r="D403">
        <v>-15712.9</v>
      </c>
      <c r="E403">
        <v>-12306.9</v>
      </c>
      <c r="F403">
        <v>20027.5</v>
      </c>
      <c r="G403">
        <v>8011.47</v>
      </c>
      <c r="H403">
        <v>-1291.1500000000001</v>
      </c>
      <c r="I403">
        <v>-12868.6</v>
      </c>
      <c r="J403">
        <v>2742.84</v>
      </c>
      <c r="K403">
        <v>-1986.73</v>
      </c>
      <c r="L403">
        <v>-13511.6</v>
      </c>
      <c r="M403">
        <v>-1533.69</v>
      </c>
      <c r="N403">
        <v>-201.54</v>
      </c>
      <c r="O403">
        <v>-12240</v>
      </c>
      <c r="P403">
        <v>-935.60400000000004</v>
      </c>
      <c r="Q403">
        <v>-891.61599999999999</v>
      </c>
      <c r="R403">
        <v>-11939</v>
      </c>
      <c r="S403">
        <v>-1296.6600000000001</v>
      </c>
      <c r="T403">
        <v>-4183.04</v>
      </c>
    </row>
    <row r="404" spans="1:20" x14ac:dyDescent="0.15">
      <c r="A404">
        <v>400</v>
      </c>
      <c r="B404">
        <v>1</v>
      </c>
      <c r="C404">
        <v>-15319.4</v>
      </c>
      <c r="D404">
        <v>-16997.099999999999</v>
      </c>
      <c r="E404">
        <v>-11976.6</v>
      </c>
      <c r="F404">
        <v>19542</v>
      </c>
      <c r="G404">
        <v>8390.5499999999993</v>
      </c>
      <c r="H404">
        <v>-2829.78</v>
      </c>
      <c r="I404">
        <v>-12568.1</v>
      </c>
      <c r="J404">
        <v>2804.85</v>
      </c>
      <c r="K404">
        <v>-2508.79</v>
      </c>
      <c r="L404">
        <v>-14499.8</v>
      </c>
      <c r="M404">
        <v>-1652.2</v>
      </c>
      <c r="N404">
        <v>-192.01400000000001</v>
      </c>
      <c r="O404">
        <v>-13752.7</v>
      </c>
      <c r="P404">
        <v>-1754.18</v>
      </c>
      <c r="Q404">
        <v>-613.58799999999997</v>
      </c>
      <c r="R404">
        <v>-12666</v>
      </c>
      <c r="S404">
        <v>-1391.17</v>
      </c>
      <c r="T404">
        <v>-4214.51</v>
      </c>
    </row>
    <row r="405" spans="1:20" x14ac:dyDescent="0.15">
      <c r="A405">
        <v>401</v>
      </c>
      <c r="B405">
        <v>0</v>
      </c>
      <c r="C405">
        <v>-15744.4</v>
      </c>
      <c r="D405">
        <v>-11729.3</v>
      </c>
      <c r="E405">
        <v>-8495.16</v>
      </c>
      <c r="F405">
        <v>19398.400000000001</v>
      </c>
      <c r="G405">
        <v>7150.96</v>
      </c>
      <c r="H405">
        <v>-5177.5600000000004</v>
      </c>
      <c r="I405">
        <v>-11796</v>
      </c>
      <c r="J405">
        <v>2852.85</v>
      </c>
      <c r="K405">
        <v>-2941.86</v>
      </c>
      <c r="L405">
        <v>-12897.2</v>
      </c>
      <c r="M405">
        <v>-1914.73</v>
      </c>
      <c r="N405">
        <v>-436.048</v>
      </c>
      <c r="O405">
        <v>-13531.2</v>
      </c>
      <c r="P405">
        <v>-1068.69</v>
      </c>
      <c r="Q405">
        <v>-258.04399999999998</v>
      </c>
      <c r="R405">
        <v>-13499.7</v>
      </c>
      <c r="S405">
        <v>-1470.18</v>
      </c>
      <c r="T405">
        <v>-4625.0600000000004</v>
      </c>
    </row>
    <row r="406" spans="1:20" x14ac:dyDescent="0.15">
      <c r="A406">
        <v>402</v>
      </c>
      <c r="B406">
        <v>1</v>
      </c>
      <c r="C406">
        <v>-13374.8</v>
      </c>
      <c r="D406">
        <v>-3408.22</v>
      </c>
      <c r="E406">
        <v>-5979.83</v>
      </c>
      <c r="F406">
        <v>19884</v>
      </c>
      <c r="G406">
        <v>4392.17</v>
      </c>
      <c r="H406">
        <v>-7371.35</v>
      </c>
      <c r="I406">
        <v>-11089.4</v>
      </c>
      <c r="J406">
        <v>2931.86</v>
      </c>
      <c r="K406">
        <v>-3249.4</v>
      </c>
      <c r="L406">
        <v>-10659.9</v>
      </c>
      <c r="M406">
        <v>-2222.27</v>
      </c>
      <c r="N406">
        <v>-57.534599999999998</v>
      </c>
      <c r="O406">
        <v>-11085.5</v>
      </c>
      <c r="P406">
        <v>628.51900000000001</v>
      </c>
      <c r="Q406">
        <v>-238.523</v>
      </c>
      <c r="R406">
        <v>-13027.7</v>
      </c>
      <c r="S406">
        <v>-1621.2</v>
      </c>
      <c r="T406">
        <v>-4564.08</v>
      </c>
    </row>
    <row r="407" spans="1:20" x14ac:dyDescent="0.15">
      <c r="A407">
        <v>403</v>
      </c>
      <c r="B407">
        <v>0</v>
      </c>
      <c r="C407">
        <v>-6181.61</v>
      </c>
      <c r="D407">
        <v>-36.519199999999998</v>
      </c>
      <c r="E407">
        <v>-3968.06</v>
      </c>
      <c r="F407">
        <v>20171.5</v>
      </c>
      <c r="G407">
        <v>3096.89</v>
      </c>
      <c r="H407">
        <v>-8273.5300000000007</v>
      </c>
      <c r="I407">
        <v>-10495.3</v>
      </c>
      <c r="J407">
        <v>2890.86</v>
      </c>
      <c r="K407">
        <v>-3477.93</v>
      </c>
      <c r="L407">
        <v>-9795.73</v>
      </c>
      <c r="M407">
        <v>-2282.79</v>
      </c>
      <c r="N407">
        <v>621.05399999999997</v>
      </c>
      <c r="O407">
        <v>-8676.16</v>
      </c>
      <c r="P407">
        <v>1360.16</v>
      </c>
      <c r="Q407">
        <v>-820.072</v>
      </c>
      <c r="R407">
        <v>-11482.5</v>
      </c>
      <c r="S407">
        <v>-1842.72</v>
      </c>
      <c r="T407">
        <v>-3944.52</v>
      </c>
    </row>
    <row r="408" spans="1:20" x14ac:dyDescent="0.15">
      <c r="A408">
        <v>404</v>
      </c>
      <c r="B408">
        <v>1</v>
      </c>
      <c r="C408">
        <v>-1302.75</v>
      </c>
      <c r="D408">
        <v>-1705.59</v>
      </c>
      <c r="E408">
        <v>-4535.4799999999996</v>
      </c>
      <c r="F408">
        <v>20187</v>
      </c>
      <c r="G408">
        <v>5001.5</v>
      </c>
      <c r="H408">
        <v>-7207.47</v>
      </c>
      <c r="I408">
        <v>-9871.76</v>
      </c>
      <c r="J408">
        <v>2940.36</v>
      </c>
      <c r="K408">
        <v>-3627.45</v>
      </c>
      <c r="L408">
        <v>-9886.2199999999993</v>
      </c>
      <c r="M408">
        <v>-2035.77</v>
      </c>
      <c r="N408">
        <v>821.10599999999999</v>
      </c>
      <c r="O408">
        <v>-7900.99</v>
      </c>
      <c r="P408">
        <v>1182.1600000000001</v>
      </c>
      <c r="Q408">
        <v>-1169.6400000000001</v>
      </c>
      <c r="R408">
        <v>-10064.799999999999</v>
      </c>
      <c r="S408">
        <v>-2079.75</v>
      </c>
      <c r="T408">
        <v>-3274.43</v>
      </c>
    </row>
    <row r="409" spans="1:20" x14ac:dyDescent="0.15">
      <c r="A409">
        <v>405</v>
      </c>
      <c r="B409">
        <v>0</v>
      </c>
      <c r="C409">
        <v>-3746.75</v>
      </c>
      <c r="D409">
        <v>-3891.92</v>
      </c>
      <c r="E409">
        <v>-6692.75</v>
      </c>
      <c r="F409">
        <v>19995</v>
      </c>
      <c r="G409">
        <v>8305.9</v>
      </c>
      <c r="H409">
        <v>-7798.89</v>
      </c>
      <c r="I409">
        <v>-9375.19</v>
      </c>
      <c r="J409">
        <v>3146.38</v>
      </c>
      <c r="K409">
        <v>-3745.96</v>
      </c>
      <c r="L409">
        <v>-10210.799999999999</v>
      </c>
      <c r="M409">
        <v>-1824.23</v>
      </c>
      <c r="N409">
        <v>646.09</v>
      </c>
      <c r="O409">
        <v>-8789.0400000000009</v>
      </c>
      <c r="P409">
        <v>595.10299999999995</v>
      </c>
      <c r="Q409">
        <v>-1185.1500000000001</v>
      </c>
      <c r="R409">
        <v>-9407.69</v>
      </c>
      <c r="S409">
        <v>-2268.7800000000002</v>
      </c>
      <c r="T409">
        <v>-3041.88</v>
      </c>
    </row>
    <row r="410" spans="1:20" x14ac:dyDescent="0.15">
      <c r="A410">
        <v>406</v>
      </c>
      <c r="B410">
        <v>1</v>
      </c>
      <c r="C410">
        <v>-8646.39</v>
      </c>
      <c r="D410">
        <v>-3943.03</v>
      </c>
      <c r="E410">
        <v>-7641.45</v>
      </c>
      <c r="F410">
        <v>18382.900000000001</v>
      </c>
      <c r="G410">
        <v>8487.14</v>
      </c>
      <c r="H410">
        <v>-8651.58</v>
      </c>
      <c r="I410">
        <v>-8436.61</v>
      </c>
      <c r="J410">
        <v>3455.42</v>
      </c>
      <c r="K410">
        <v>-4296.5</v>
      </c>
      <c r="L410">
        <v>-10470.299999999999</v>
      </c>
      <c r="M410">
        <v>-1729.72</v>
      </c>
      <c r="N410">
        <v>337.05700000000002</v>
      </c>
      <c r="O410">
        <v>-10202.700000000001</v>
      </c>
      <c r="P410">
        <v>-19.979099999999999</v>
      </c>
      <c r="Q410">
        <v>-1161.1500000000001</v>
      </c>
      <c r="R410">
        <v>-9427.67</v>
      </c>
      <c r="S410">
        <v>-2402.79</v>
      </c>
      <c r="T410">
        <v>-3017.88</v>
      </c>
    </row>
    <row r="411" spans="1:20" x14ac:dyDescent="0.15">
      <c r="A411">
        <v>407</v>
      </c>
      <c r="B411">
        <v>0</v>
      </c>
      <c r="C411">
        <v>-11197.3</v>
      </c>
      <c r="D411">
        <v>-2979.41</v>
      </c>
      <c r="E411">
        <v>-6263.38</v>
      </c>
      <c r="F411">
        <v>17037.7</v>
      </c>
      <c r="G411">
        <v>6062.88</v>
      </c>
      <c r="H411">
        <v>-7283.51</v>
      </c>
      <c r="I411">
        <v>-7796.48</v>
      </c>
      <c r="J411">
        <v>3714.96</v>
      </c>
      <c r="K411">
        <v>-4718.08</v>
      </c>
      <c r="L411">
        <v>-10451.799999999999</v>
      </c>
      <c r="M411">
        <v>-1650.71</v>
      </c>
      <c r="N411">
        <v>149.52199999999999</v>
      </c>
      <c r="O411">
        <v>-10889.3</v>
      </c>
      <c r="P411">
        <v>-237.03</v>
      </c>
      <c r="Q411">
        <v>-1001.64</v>
      </c>
      <c r="R411">
        <v>-9688.7000000000007</v>
      </c>
      <c r="S411">
        <v>-2569.31</v>
      </c>
      <c r="T411">
        <v>-2978.37</v>
      </c>
    </row>
    <row r="412" spans="1:20" x14ac:dyDescent="0.15">
      <c r="A412">
        <v>408</v>
      </c>
      <c r="B412">
        <v>1</v>
      </c>
      <c r="C412">
        <v>-10541.4</v>
      </c>
      <c r="D412">
        <v>-2871.34</v>
      </c>
      <c r="E412">
        <v>-4325.12</v>
      </c>
      <c r="F412">
        <v>16045.6</v>
      </c>
      <c r="G412">
        <v>3825.56</v>
      </c>
      <c r="H412">
        <v>-5895.77</v>
      </c>
      <c r="I412">
        <v>-7823.47</v>
      </c>
      <c r="J412">
        <v>3912.48</v>
      </c>
      <c r="K412">
        <v>-4660.09</v>
      </c>
      <c r="L412">
        <v>-10293.799999999999</v>
      </c>
      <c r="M412">
        <v>-1499.7</v>
      </c>
      <c r="N412">
        <v>190.518</v>
      </c>
      <c r="O412">
        <v>-10598.4</v>
      </c>
      <c r="P412">
        <v>-21.018899999999999</v>
      </c>
      <c r="Q412">
        <v>-860.61099999999999</v>
      </c>
      <c r="R412">
        <v>-9893.23</v>
      </c>
      <c r="S412">
        <v>-2622.83</v>
      </c>
      <c r="T412">
        <v>-3010.87</v>
      </c>
    </row>
    <row r="413" spans="1:20" x14ac:dyDescent="0.15">
      <c r="A413">
        <v>409</v>
      </c>
      <c r="B413">
        <v>0</v>
      </c>
      <c r="C413">
        <v>-8981.18</v>
      </c>
      <c r="D413">
        <v>-3401.9</v>
      </c>
      <c r="E413">
        <v>-4177.9799999999996</v>
      </c>
      <c r="F413">
        <v>14004.9</v>
      </c>
      <c r="G413">
        <v>2169.34</v>
      </c>
      <c r="H413">
        <v>-5834.21</v>
      </c>
      <c r="I413">
        <v>-7804.98</v>
      </c>
      <c r="J413">
        <v>3725.98</v>
      </c>
      <c r="K413">
        <v>-4438.5600000000004</v>
      </c>
      <c r="L413">
        <v>-10183.799999999999</v>
      </c>
      <c r="M413">
        <v>-1350.17</v>
      </c>
      <c r="N413">
        <v>285.03199999999998</v>
      </c>
      <c r="O413">
        <v>-9990.27</v>
      </c>
      <c r="P413">
        <v>46.511099999999999</v>
      </c>
      <c r="Q413">
        <v>-829.60400000000004</v>
      </c>
      <c r="R413">
        <v>-9907.24</v>
      </c>
      <c r="S413">
        <v>-2631.33</v>
      </c>
      <c r="T413">
        <v>-3065.88</v>
      </c>
    </row>
    <row r="414" spans="1:20" x14ac:dyDescent="0.15">
      <c r="A414">
        <v>410</v>
      </c>
      <c r="B414">
        <v>1</v>
      </c>
      <c r="C414">
        <v>-8814.07</v>
      </c>
      <c r="D414">
        <v>-3562.45</v>
      </c>
      <c r="E414">
        <v>-4575.57</v>
      </c>
      <c r="F414">
        <v>11653.1</v>
      </c>
      <c r="G414">
        <v>-507.90300000000002</v>
      </c>
      <c r="H414">
        <v>-5716.74</v>
      </c>
      <c r="I414">
        <v>-7958.98</v>
      </c>
      <c r="J414">
        <v>3603.45</v>
      </c>
      <c r="K414">
        <v>-3985.52</v>
      </c>
      <c r="L414">
        <v>-10152.799999999999</v>
      </c>
      <c r="M414">
        <v>-1183.6600000000001</v>
      </c>
      <c r="N414">
        <v>364.04199999999997</v>
      </c>
      <c r="O414">
        <v>-9685.7099999999991</v>
      </c>
      <c r="P414">
        <v>-240.012</v>
      </c>
      <c r="Q414">
        <v>-901.60699999999997</v>
      </c>
      <c r="R414">
        <v>-9612.2199999999993</v>
      </c>
      <c r="S414">
        <v>-2694.83</v>
      </c>
      <c r="T414">
        <v>-3057.38</v>
      </c>
    </row>
    <row r="415" spans="1:20" x14ac:dyDescent="0.15">
      <c r="A415">
        <v>411</v>
      </c>
      <c r="B415">
        <v>0</v>
      </c>
      <c r="C415">
        <v>-9646.66</v>
      </c>
      <c r="D415">
        <v>-2891.91</v>
      </c>
      <c r="E415">
        <v>-4526.07</v>
      </c>
      <c r="F415">
        <v>9800.7999999999993</v>
      </c>
      <c r="G415">
        <v>-3488.8</v>
      </c>
      <c r="H415">
        <v>-5218.68</v>
      </c>
      <c r="I415">
        <v>-8290.52</v>
      </c>
      <c r="J415">
        <v>3634.45</v>
      </c>
      <c r="K415">
        <v>-3704.97</v>
      </c>
      <c r="L415">
        <v>-10080.799999999999</v>
      </c>
      <c r="M415">
        <v>-1106.1400000000001</v>
      </c>
      <c r="N415">
        <v>347.04700000000003</v>
      </c>
      <c r="O415">
        <v>-9615.2000000000007</v>
      </c>
      <c r="P415">
        <v>-515.05499999999995</v>
      </c>
      <c r="Q415">
        <v>-1020.12</v>
      </c>
      <c r="R415">
        <v>-9129.66</v>
      </c>
      <c r="S415">
        <v>-2725.84</v>
      </c>
      <c r="T415">
        <v>-3065.88</v>
      </c>
    </row>
    <row r="416" spans="1:20" x14ac:dyDescent="0.15">
      <c r="A416">
        <v>412</v>
      </c>
      <c r="B416">
        <v>1</v>
      </c>
      <c r="C416">
        <v>-9506.23</v>
      </c>
      <c r="D416">
        <v>-1072.76</v>
      </c>
      <c r="E416">
        <v>-4104.04</v>
      </c>
      <c r="F416">
        <v>9045.14</v>
      </c>
      <c r="G416">
        <v>-4255.0600000000004</v>
      </c>
      <c r="H416">
        <v>-4417.1000000000004</v>
      </c>
      <c r="I416">
        <v>-8198.5400000000009</v>
      </c>
      <c r="J416">
        <v>3442.45</v>
      </c>
      <c r="K416">
        <v>-3697.96</v>
      </c>
      <c r="L416">
        <v>-9842.24</v>
      </c>
      <c r="M416">
        <v>-1202.1400000000001</v>
      </c>
      <c r="N416">
        <v>172.03399999999999</v>
      </c>
      <c r="O416">
        <v>-9455.69</v>
      </c>
      <c r="P416">
        <v>-544.572</v>
      </c>
      <c r="Q416">
        <v>-1066.6300000000001</v>
      </c>
      <c r="R416">
        <v>-8688.1</v>
      </c>
      <c r="S416">
        <v>-2725.84</v>
      </c>
      <c r="T416">
        <v>-3105.39</v>
      </c>
    </row>
    <row r="417" spans="1:20" x14ac:dyDescent="0.15">
      <c r="A417">
        <v>413</v>
      </c>
      <c r="B417">
        <v>0</v>
      </c>
      <c r="C417">
        <v>-8301.11</v>
      </c>
      <c r="D417">
        <v>970.02700000000004</v>
      </c>
      <c r="E417">
        <v>-3991.49</v>
      </c>
      <c r="F417">
        <v>8871.6200000000008</v>
      </c>
      <c r="G417">
        <v>-3732.99</v>
      </c>
      <c r="H417">
        <v>-4941.54</v>
      </c>
      <c r="I417">
        <v>-8059.01</v>
      </c>
      <c r="J417">
        <v>2934.4</v>
      </c>
      <c r="K417">
        <v>-3737.46</v>
      </c>
      <c r="L417">
        <v>-9862.2199999999993</v>
      </c>
      <c r="M417">
        <v>-1336.16</v>
      </c>
      <c r="N417">
        <v>7.0068999999999999</v>
      </c>
      <c r="O417">
        <v>-9218.66</v>
      </c>
      <c r="P417">
        <v>-321.55599999999998</v>
      </c>
      <c r="Q417">
        <v>-1114.6400000000001</v>
      </c>
      <c r="R417">
        <v>-8461.06</v>
      </c>
      <c r="S417">
        <v>-2749.84</v>
      </c>
      <c r="T417">
        <v>-3072.89</v>
      </c>
    </row>
    <row r="418" spans="1:20" x14ac:dyDescent="0.15">
      <c r="A418">
        <v>414</v>
      </c>
      <c r="B418">
        <v>1</v>
      </c>
      <c r="C418">
        <v>-7574.96</v>
      </c>
      <c r="D418">
        <v>1434.7</v>
      </c>
      <c r="E418">
        <v>-5317.06</v>
      </c>
      <c r="F418">
        <v>8521.59</v>
      </c>
      <c r="G418">
        <v>-1043.8399999999999</v>
      </c>
      <c r="H418">
        <v>-5266.68</v>
      </c>
      <c r="I418">
        <v>-8131.01</v>
      </c>
      <c r="J418">
        <v>2422.33</v>
      </c>
      <c r="K418">
        <v>-3560.96</v>
      </c>
      <c r="L418">
        <v>-9931.24</v>
      </c>
      <c r="M418">
        <v>-1454.68</v>
      </c>
      <c r="N418">
        <v>-207.511</v>
      </c>
      <c r="O418">
        <v>-8933.6299999999992</v>
      </c>
      <c r="P418">
        <v>-77.52</v>
      </c>
      <c r="Q418">
        <v>-1289.6500000000001</v>
      </c>
      <c r="R418">
        <v>-8438.5499999999993</v>
      </c>
      <c r="S418">
        <v>-2813.35</v>
      </c>
      <c r="T418">
        <v>-3089.88</v>
      </c>
    </row>
    <row r="419" spans="1:20" x14ac:dyDescent="0.15">
      <c r="A419">
        <v>415</v>
      </c>
      <c r="B419">
        <v>0</v>
      </c>
      <c r="C419">
        <v>-7802.44</v>
      </c>
      <c r="D419">
        <v>760.13900000000001</v>
      </c>
      <c r="E419">
        <v>-6675.29</v>
      </c>
      <c r="F419">
        <v>7951.53</v>
      </c>
      <c r="G419">
        <v>3865.19</v>
      </c>
      <c r="H419">
        <v>-4016.1</v>
      </c>
      <c r="I419">
        <v>-8201.52</v>
      </c>
      <c r="J419">
        <v>1939.77</v>
      </c>
      <c r="K419">
        <v>-3340.93</v>
      </c>
      <c r="L419">
        <v>-9675.73</v>
      </c>
      <c r="M419">
        <v>-1549.19</v>
      </c>
      <c r="N419">
        <v>-436.04399999999998</v>
      </c>
      <c r="O419">
        <v>-8737.6</v>
      </c>
      <c r="P419">
        <v>96.003699999999995</v>
      </c>
      <c r="Q419">
        <v>-1454.68</v>
      </c>
      <c r="R419">
        <v>-8430.0499999999993</v>
      </c>
      <c r="S419">
        <v>-2844.35</v>
      </c>
      <c r="T419">
        <v>-3216.89</v>
      </c>
    </row>
    <row r="420" spans="1:20" x14ac:dyDescent="0.15">
      <c r="A420">
        <v>416</v>
      </c>
      <c r="B420">
        <v>1</v>
      </c>
      <c r="C420">
        <v>-8499.52</v>
      </c>
      <c r="D420">
        <v>386.553</v>
      </c>
      <c r="E420">
        <v>-6743.87</v>
      </c>
      <c r="F420">
        <v>6599.42</v>
      </c>
      <c r="G420">
        <v>7660.8</v>
      </c>
      <c r="H420">
        <v>-2430.38</v>
      </c>
      <c r="I420">
        <v>-8145.02</v>
      </c>
      <c r="J420">
        <v>1666.21</v>
      </c>
      <c r="K420">
        <v>-3206.91</v>
      </c>
      <c r="L420">
        <v>-9208.68</v>
      </c>
      <c r="M420">
        <v>-1556.2</v>
      </c>
      <c r="N420">
        <v>-633.56799999999998</v>
      </c>
      <c r="O420">
        <v>-8619.08</v>
      </c>
      <c r="P420">
        <v>254.023</v>
      </c>
      <c r="Q420">
        <v>-1645.19</v>
      </c>
      <c r="R420">
        <v>-8222.5400000000009</v>
      </c>
      <c r="S420">
        <v>-2820.35</v>
      </c>
      <c r="T420">
        <v>-3326.91</v>
      </c>
    </row>
    <row r="421" spans="1:20" x14ac:dyDescent="0.15">
      <c r="A421">
        <v>417</v>
      </c>
      <c r="B421">
        <v>0</v>
      </c>
      <c r="C421">
        <v>-8833.6</v>
      </c>
      <c r="D421">
        <v>595.54899999999998</v>
      </c>
      <c r="E421">
        <v>-5789.8</v>
      </c>
      <c r="F421">
        <v>4350.2</v>
      </c>
      <c r="G421">
        <v>9330.6</v>
      </c>
      <c r="H421">
        <v>-1688.73</v>
      </c>
      <c r="I421">
        <v>-7930.51</v>
      </c>
      <c r="J421">
        <v>1739.7</v>
      </c>
      <c r="K421">
        <v>-3040.39</v>
      </c>
      <c r="L421">
        <v>-8623.1200000000008</v>
      </c>
      <c r="M421">
        <v>-1468.69</v>
      </c>
      <c r="N421">
        <v>-735.08900000000006</v>
      </c>
      <c r="O421">
        <v>-8428.57</v>
      </c>
      <c r="P421">
        <v>268.03800000000001</v>
      </c>
      <c r="Q421">
        <v>-1906.22</v>
      </c>
      <c r="R421">
        <v>-7834.5</v>
      </c>
      <c r="S421">
        <v>-2804.85</v>
      </c>
      <c r="T421">
        <v>-3357.92</v>
      </c>
    </row>
    <row r="422" spans="1:20" x14ac:dyDescent="0.15">
      <c r="A422">
        <v>418</v>
      </c>
      <c r="B422">
        <v>1</v>
      </c>
      <c r="C422">
        <v>-8561.1</v>
      </c>
      <c r="D422">
        <v>1086.5999999999999</v>
      </c>
      <c r="E422">
        <v>-4861.66</v>
      </c>
      <c r="F422">
        <v>2229.91</v>
      </c>
      <c r="G422">
        <v>8854.2000000000007</v>
      </c>
      <c r="H422">
        <v>-1676.2</v>
      </c>
      <c r="I422">
        <v>-7581.97</v>
      </c>
      <c r="J422">
        <v>1937.23</v>
      </c>
      <c r="K422">
        <v>-2866.87</v>
      </c>
      <c r="L422">
        <v>-8135.04</v>
      </c>
      <c r="M422">
        <v>-1326.18</v>
      </c>
      <c r="N422">
        <v>-726.59299999999996</v>
      </c>
      <c r="O422">
        <v>-8167.54</v>
      </c>
      <c r="P422">
        <v>45.027700000000003</v>
      </c>
      <c r="Q422">
        <v>-2110.75</v>
      </c>
      <c r="R422">
        <v>-7327.95</v>
      </c>
      <c r="S422">
        <v>-2804.85</v>
      </c>
      <c r="T422">
        <v>-3357.92</v>
      </c>
    </row>
    <row r="423" spans="1:20" x14ac:dyDescent="0.15">
      <c r="A423">
        <v>419</v>
      </c>
      <c r="B423">
        <v>0</v>
      </c>
      <c r="C423">
        <v>-8135.04</v>
      </c>
      <c r="D423">
        <v>1231.6600000000001</v>
      </c>
      <c r="E423">
        <v>-4726.57</v>
      </c>
      <c r="F423">
        <v>1381.19</v>
      </c>
      <c r="G423">
        <v>6904.02</v>
      </c>
      <c r="H423">
        <v>-1546.22</v>
      </c>
      <c r="I423">
        <v>-7282.93</v>
      </c>
      <c r="J423">
        <v>1918.75</v>
      </c>
      <c r="K423">
        <v>-2780.85</v>
      </c>
      <c r="L423">
        <v>-7787.99</v>
      </c>
      <c r="M423">
        <v>-1120.1600000000001</v>
      </c>
      <c r="N423">
        <v>-639.08799999999997</v>
      </c>
      <c r="O423">
        <v>-7867</v>
      </c>
      <c r="P423">
        <v>-463.01299999999998</v>
      </c>
      <c r="Q423">
        <v>-2148.77</v>
      </c>
      <c r="R423">
        <v>-6822.89</v>
      </c>
      <c r="S423">
        <v>-2780.85</v>
      </c>
      <c r="T423">
        <v>-3333.92</v>
      </c>
    </row>
    <row r="424" spans="1:20" x14ac:dyDescent="0.15">
      <c r="A424">
        <v>420</v>
      </c>
      <c r="B424">
        <v>1</v>
      </c>
      <c r="C424">
        <v>-8124</v>
      </c>
      <c r="D424">
        <v>825.14700000000005</v>
      </c>
      <c r="E424">
        <v>-5203.6000000000004</v>
      </c>
      <c r="F424">
        <v>1855.66</v>
      </c>
      <c r="G424">
        <v>5068.75</v>
      </c>
      <c r="H424">
        <v>-1086.18</v>
      </c>
      <c r="I424">
        <v>-7141.9</v>
      </c>
      <c r="J424">
        <v>1616.73</v>
      </c>
      <c r="K424">
        <v>-2789.34</v>
      </c>
      <c r="L424">
        <v>-7615.96</v>
      </c>
      <c r="M424">
        <v>-979.12800000000004</v>
      </c>
      <c r="N424">
        <v>-544.57399999999996</v>
      </c>
      <c r="O424">
        <v>-7598.97</v>
      </c>
      <c r="P424">
        <v>-1047.0899999999999</v>
      </c>
      <c r="Q424">
        <v>-2037.27</v>
      </c>
      <c r="R424">
        <v>-6468.83</v>
      </c>
      <c r="S424">
        <v>-2693.34</v>
      </c>
      <c r="T424">
        <v>-3342.41</v>
      </c>
    </row>
    <row r="425" spans="1:20" x14ac:dyDescent="0.15">
      <c r="A425">
        <v>421</v>
      </c>
      <c r="B425">
        <v>0</v>
      </c>
      <c r="C425">
        <v>-8481.0300000000007</v>
      </c>
      <c r="D425">
        <v>88.571600000000004</v>
      </c>
      <c r="E425">
        <v>-5715.68</v>
      </c>
      <c r="F425">
        <v>2404.2800000000002</v>
      </c>
      <c r="G425">
        <v>3672.05</v>
      </c>
      <c r="H425">
        <v>-1493.11</v>
      </c>
      <c r="I425">
        <v>-7086.89</v>
      </c>
      <c r="J425">
        <v>1269.68</v>
      </c>
      <c r="K425">
        <v>-2804.85</v>
      </c>
      <c r="L425">
        <v>-7464.95</v>
      </c>
      <c r="M425">
        <v>-948.11800000000005</v>
      </c>
      <c r="N425">
        <v>-609.56500000000005</v>
      </c>
      <c r="O425">
        <v>-7265.94</v>
      </c>
      <c r="P425">
        <v>-1456.16</v>
      </c>
      <c r="Q425">
        <v>-1975.25</v>
      </c>
      <c r="R425">
        <v>-6360.29</v>
      </c>
      <c r="S425">
        <v>-2622.83</v>
      </c>
      <c r="T425">
        <v>-3453.92</v>
      </c>
    </row>
    <row r="426" spans="1:20" x14ac:dyDescent="0.15">
      <c r="A426">
        <v>422</v>
      </c>
      <c r="B426">
        <v>1</v>
      </c>
      <c r="C426">
        <v>-8603.58</v>
      </c>
      <c r="D426">
        <v>-141.029</v>
      </c>
      <c r="E426">
        <v>-5526.23</v>
      </c>
      <c r="F426">
        <v>2600.3200000000002</v>
      </c>
      <c r="G426">
        <v>2704.39</v>
      </c>
      <c r="H426">
        <v>-2376.2399999999998</v>
      </c>
      <c r="I426">
        <v>-7023.38</v>
      </c>
      <c r="J426">
        <v>1001.64</v>
      </c>
      <c r="K426">
        <v>-2828.85</v>
      </c>
      <c r="L426">
        <v>-7219.42</v>
      </c>
      <c r="M426">
        <v>-996.11800000000005</v>
      </c>
      <c r="N426">
        <v>-767.58399999999995</v>
      </c>
      <c r="O426">
        <v>-6870.89</v>
      </c>
      <c r="P426">
        <v>-1868.2</v>
      </c>
      <c r="Q426">
        <v>-1951.25</v>
      </c>
      <c r="R426">
        <v>-6384.29</v>
      </c>
      <c r="S426">
        <v>-2535.33</v>
      </c>
      <c r="T426">
        <v>-3563.94</v>
      </c>
    </row>
    <row r="427" spans="1:20" x14ac:dyDescent="0.15">
      <c r="A427">
        <v>423</v>
      </c>
      <c r="B427">
        <v>0</v>
      </c>
      <c r="C427">
        <v>-8308.57</v>
      </c>
      <c r="D427">
        <v>496.99</v>
      </c>
      <c r="E427">
        <v>-4909.66</v>
      </c>
      <c r="F427">
        <v>2814.83</v>
      </c>
      <c r="G427">
        <v>2289.8000000000002</v>
      </c>
      <c r="H427">
        <v>-2878.33</v>
      </c>
      <c r="I427">
        <v>-6824.37</v>
      </c>
      <c r="J427">
        <v>884.61300000000006</v>
      </c>
      <c r="K427">
        <v>-2820.35</v>
      </c>
      <c r="L427">
        <v>-6966.89</v>
      </c>
      <c r="M427">
        <v>-1051.1300000000001</v>
      </c>
      <c r="N427">
        <v>-853.60299999999995</v>
      </c>
      <c r="O427">
        <v>-6523.84</v>
      </c>
      <c r="P427">
        <v>-2270.2600000000002</v>
      </c>
      <c r="Q427">
        <v>-1911.74</v>
      </c>
      <c r="R427">
        <v>-6375.8</v>
      </c>
      <c r="S427">
        <v>-2416.81</v>
      </c>
      <c r="T427">
        <v>-3618.95</v>
      </c>
    </row>
    <row r="428" spans="1:20" x14ac:dyDescent="0.15">
      <c r="A428">
        <v>424</v>
      </c>
      <c r="B428">
        <v>1</v>
      </c>
      <c r="C428">
        <v>-8042.02</v>
      </c>
      <c r="D428">
        <v>1061.1099999999999</v>
      </c>
      <c r="E428">
        <v>-4757.58</v>
      </c>
      <c r="F428">
        <v>2875.36</v>
      </c>
      <c r="G428">
        <v>2068.2800000000002</v>
      </c>
      <c r="H428">
        <v>-3242.37</v>
      </c>
      <c r="I428">
        <v>-6595.84</v>
      </c>
      <c r="J428">
        <v>845.10900000000004</v>
      </c>
      <c r="K428">
        <v>-2828.85</v>
      </c>
      <c r="L428">
        <v>-6777.86</v>
      </c>
      <c r="M428">
        <v>-1042.6300000000001</v>
      </c>
      <c r="N428">
        <v>-917.10799999999995</v>
      </c>
      <c r="O428">
        <v>-6279.8</v>
      </c>
      <c r="P428">
        <v>-2577.8000000000002</v>
      </c>
      <c r="Q428">
        <v>-1848.24</v>
      </c>
      <c r="R428">
        <v>-6264.29</v>
      </c>
      <c r="S428">
        <v>-2298.3000000000002</v>
      </c>
      <c r="T428">
        <v>-3682.45</v>
      </c>
    </row>
    <row r="429" spans="1:20" x14ac:dyDescent="0.15">
      <c r="A429">
        <v>425</v>
      </c>
      <c r="B429">
        <v>0</v>
      </c>
      <c r="C429">
        <v>-8171.99</v>
      </c>
      <c r="D429">
        <v>1065.1500000000001</v>
      </c>
      <c r="E429">
        <v>-4987.6000000000004</v>
      </c>
      <c r="F429">
        <v>2772.36</v>
      </c>
      <c r="G429">
        <v>1663.25</v>
      </c>
      <c r="H429">
        <v>-3613.42</v>
      </c>
      <c r="I429">
        <v>-6422.31</v>
      </c>
      <c r="J429">
        <v>805.60400000000004</v>
      </c>
      <c r="K429">
        <v>-2700.36</v>
      </c>
      <c r="L429">
        <v>-6739.84</v>
      </c>
      <c r="M429">
        <v>-1075.1300000000001</v>
      </c>
      <c r="N429">
        <v>-1044.1199999999999</v>
      </c>
      <c r="O429">
        <v>-6154.27</v>
      </c>
      <c r="P429">
        <v>-2758.33</v>
      </c>
      <c r="Q429">
        <v>-1841.23</v>
      </c>
      <c r="R429">
        <v>-6202.27</v>
      </c>
      <c r="S429">
        <v>-2179.7800000000002</v>
      </c>
      <c r="T429">
        <v>-3737.46</v>
      </c>
    </row>
    <row r="430" spans="1:20" x14ac:dyDescent="0.15">
      <c r="A430">
        <v>426</v>
      </c>
      <c r="B430">
        <v>1</v>
      </c>
      <c r="C430">
        <v>-8440.0300000000007</v>
      </c>
      <c r="D430">
        <v>771.625</v>
      </c>
      <c r="E430">
        <v>-5216.1400000000003</v>
      </c>
      <c r="F430">
        <v>2845.84</v>
      </c>
      <c r="G430">
        <v>1077.69</v>
      </c>
      <c r="H430">
        <v>-4016.97</v>
      </c>
      <c r="I430">
        <v>-6264.29</v>
      </c>
      <c r="J430">
        <v>694.09900000000005</v>
      </c>
      <c r="K430">
        <v>-2487.33</v>
      </c>
      <c r="L430">
        <v>-6803.34</v>
      </c>
      <c r="M430">
        <v>-1154.1400000000001</v>
      </c>
      <c r="N430">
        <v>-1130.1400000000001</v>
      </c>
      <c r="O430">
        <v>-6147.26</v>
      </c>
      <c r="P430">
        <v>-2804.85</v>
      </c>
      <c r="Q430">
        <v>-1904.73</v>
      </c>
      <c r="R430">
        <v>-6202.27</v>
      </c>
      <c r="S430">
        <v>-2061.27</v>
      </c>
      <c r="T430">
        <v>-3752.97</v>
      </c>
    </row>
    <row r="431" spans="1:20" x14ac:dyDescent="0.15">
      <c r="A431">
        <v>427</v>
      </c>
      <c r="B431">
        <v>0</v>
      </c>
      <c r="C431">
        <v>-8581.06</v>
      </c>
      <c r="D431">
        <v>440.09800000000001</v>
      </c>
      <c r="E431">
        <v>-5221.67</v>
      </c>
      <c r="F431">
        <v>3163.34</v>
      </c>
      <c r="G431">
        <v>613.625</v>
      </c>
      <c r="H431">
        <v>-4283.51</v>
      </c>
      <c r="I431">
        <v>-6178.28</v>
      </c>
      <c r="J431">
        <v>632.07899999999995</v>
      </c>
      <c r="K431">
        <v>-2457.8000000000002</v>
      </c>
      <c r="L431">
        <v>-6882.35</v>
      </c>
      <c r="M431">
        <v>-1281.1400000000001</v>
      </c>
      <c r="N431">
        <v>-1145.6400000000001</v>
      </c>
      <c r="O431">
        <v>-6162.77</v>
      </c>
      <c r="P431">
        <v>-2780.85</v>
      </c>
      <c r="Q431">
        <v>-1911.74</v>
      </c>
      <c r="R431">
        <v>-6226.27</v>
      </c>
      <c r="S431">
        <v>-1966.76</v>
      </c>
      <c r="T431">
        <v>-3776.97</v>
      </c>
    </row>
    <row r="432" spans="1:20" x14ac:dyDescent="0.15">
      <c r="A432">
        <v>428</v>
      </c>
      <c r="B432">
        <v>1</v>
      </c>
      <c r="C432">
        <v>-8660.07</v>
      </c>
      <c r="D432">
        <v>292.04300000000001</v>
      </c>
      <c r="E432">
        <v>-5343.12</v>
      </c>
      <c r="F432">
        <v>3702.35</v>
      </c>
      <c r="G432">
        <v>162.10900000000001</v>
      </c>
      <c r="H432">
        <v>-4393.53</v>
      </c>
      <c r="I432">
        <v>-6042.79</v>
      </c>
      <c r="J432">
        <v>608.08299999999997</v>
      </c>
      <c r="K432">
        <v>-2584.8000000000002</v>
      </c>
      <c r="L432">
        <v>-6913.36</v>
      </c>
      <c r="M432">
        <v>-1439.15</v>
      </c>
      <c r="N432">
        <v>-1169.6400000000001</v>
      </c>
      <c r="O432">
        <v>-6258.75</v>
      </c>
      <c r="P432">
        <v>-2765.35</v>
      </c>
      <c r="Q432">
        <v>-1848.24</v>
      </c>
      <c r="R432">
        <v>-6361.76</v>
      </c>
      <c r="S432">
        <v>-1863.75</v>
      </c>
      <c r="T432">
        <v>-3840.47</v>
      </c>
    </row>
    <row r="433" spans="1:20" x14ac:dyDescent="0.15">
      <c r="A433">
        <v>429</v>
      </c>
      <c r="B433">
        <v>0</v>
      </c>
      <c r="C433">
        <v>-8715.08</v>
      </c>
      <c r="D433">
        <v>180.55500000000001</v>
      </c>
      <c r="E433">
        <v>-5643.64</v>
      </c>
      <c r="F433">
        <v>4262.43</v>
      </c>
      <c r="G433">
        <v>-327.44299999999998</v>
      </c>
      <c r="H433">
        <v>-4208.6000000000004</v>
      </c>
      <c r="I433">
        <v>-5821.28</v>
      </c>
      <c r="J433">
        <v>616.56899999999996</v>
      </c>
      <c r="K433">
        <v>-2694.82</v>
      </c>
      <c r="L433">
        <v>-6913.36</v>
      </c>
      <c r="M433">
        <v>-1597.17</v>
      </c>
      <c r="N433">
        <v>-1257.1300000000001</v>
      </c>
      <c r="O433">
        <v>-6440.76</v>
      </c>
      <c r="P433">
        <v>-2669.37</v>
      </c>
      <c r="Q433">
        <v>-1841.22</v>
      </c>
      <c r="R433">
        <v>-6439.3</v>
      </c>
      <c r="S433">
        <v>-1745.24</v>
      </c>
      <c r="T433">
        <v>-3895.48</v>
      </c>
    </row>
    <row r="434" spans="1:20" x14ac:dyDescent="0.15">
      <c r="A434">
        <v>430</v>
      </c>
      <c r="B434">
        <v>1</v>
      </c>
      <c r="C434">
        <v>-8634.61</v>
      </c>
      <c r="D434">
        <v>238.48400000000001</v>
      </c>
      <c r="E434">
        <v>-5575.77</v>
      </c>
      <c r="F434">
        <v>4751.9799999999996</v>
      </c>
      <c r="G434">
        <v>-609.53899999999999</v>
      </c>
      <c r="H434">
        <v>-3949.04</v>
      </c>
      <c r="I434">
        <v>-5752.21</v>
      </c>
      <c r="J434">
        <v>680.06700000000001</v>
      </c>
      <c r="K434">
        <v>-2773.83</v>
      </c>
      <c r="L434">
        <v>-6889.37</v>
      </c>
      <c r="M434">
        <v>-1755.18</v>
      </c>
      <c r="N434">
        <v>-1327.66</v>
      </c>
      <c r="O434">
        <v>-6662.28</v>
      </c>
      <c r="P434">
        <v>-2511.35</v>
      </c>
      <c r="Q434">
        <v>-1952.71</v>
      </c>
      <c r="R434">
        <v>-6463.3</v>
      </c>
      <c r="S434">
        <v>-1650.72</v>
      </c>
      <c r="T434">
        <v>-3958.98</v>
      </c>
    </row>
    <row r="435" spans="1:20" x14ac:dyDescent="0.15">
      <c r="A435">
        <v>431</v>
      </c>
      <c r="B435">
        <v>0</v>
      </c>
      <c r="C435">
        <v>-8476.6</v>
      </c>
      <c r="D435">
        <v>459.99700000000001</v>
      </c>
      <c r="E435">
        <v>-5235.74</v>
      </c>
      <c r="F435">
        <v>5154.05</v>
      </c>
      <c r="G435">
        <v>-767.55600000000004</v>
      </c>
      <c r="H435">
        <v>-3871.48</v>
      </c>
      <c r="I435">
        <v>-5839.7</v>
      </c>
      <c r="J435">
        <v>735.08199999999999</v>
      </c>
      <c r="K435">
        <v>-2780.86</v>
      </c>
      <c r="L435">
        <v>-6849.86</v>
      </c>
      <c r="M435">
        <v>-1889.21</v>
      </c>
      <c r="N435">
        <v>-1343.17</v>
      </c>
      <c r="O435">
        <v>-6803.33</v>
      </c>
      <c r="P435">
        <v>-2329.34</v>
      </c>
      <c r="Q435">
        <v>-2086.73</v>
      </c>
      <c r="R435">
        <v>-6454.82</v>
      </c>
      <c r="S435">
        <v>-1547.72</v>
      </c>
      <c r="T435">
        <v>-4013.99</v>
      </c>
    </row>
    <row r="436" spans="1:20" x14ac:dyDescent="0.15">
      <c r="A436">
        <v>432</v>
      </c>
      <c r="B436">
        <v>1</v>
      </c>
      <c r="C436">
        <v>-8414.5499999999993</v>
      </c>
      <c r="D436">
        <v>745.00699999999995</v>
      </c>
      <c r="E436">
        <v>-5024.16</v>
      </c>
      <c r="F436">
        <v>5845.48</v>
      </c>
      <c r="G436">
        <v>-925.57299999999998</v>
      </c>
      <c r="H436">
        <v>-3799.51</v>
      </c>
      <c r="I436">
        <v>-5790.27</v>
      </c>
      <c r="J436">
        <v>726.601</v>
      </c>
      <c r="K436">
        <v>-2741.35</v>
      </c>
      <c r="L436">
        <v>-6834.35</v>
      </c>
      <c r="M436">
        <v>-1935.74</v>
      </c>
      <c r="N436">
        <v>-1343.17</v>
      </c>
      <c r="O436">
        <v>-6882.34</v>
      </c>
      <c r="P436">
        <v>-2107.83</v>
      </c>
      <c r="Q436">
        <v>-2133.27</v>
      </c>
      <c r="R436">
        <v>-6367.33</v>
      </c>
      <c r="S436">
        <v>-1429.21</v>
      </c>
      <c r="T436">
        <v>-4053.5</v>
      </c>
    </row>
    <row r="437" spans="1:20" x14ac:dyDescent="0.15">
      <c r="A437">
        <v>433</v>
      </c>
      <c r="B437">
        <v>0</v>
      </c>
      <c r="C437">
        <v>-8414.5499999999993</v>
      </c>
      <c r="D437">
        <v>989.07</v>
      </c>
      <c r="E437">
        <v>-4881.6499999999996</v>
      </c>
      <c r="F437">
        <v>6706.11</v>
      </c>
      <c r="G437">
        <v>-1395.49</v>
      </c>
      <c r="H437">
        <v>-3728.98</v>
      </c>
      <c r="I437">
        <v>-5680.23</v>
      </c>
      <c r="J437">
        <v>687.09699999999998</v>
      </c>
      <c r="K437">
        <v>-2629.87</v>
      </c>
      <c r="L437">
        <v>-6906.33</v>
      </c>
      <c r="M437">
        <v>-1983.73</v>
      </c>
      <c r="N437">
        <v>-1367.16</v>
      </c>
      <c r="O437">
        <v>-6937.35</v>
      </c>
      <c r="P437">
        <v>-1942.77</v>
      </c>
      <c r="Q437">
        <v>-2133.27</v>
      </c>
      <c r="R437">
        <v>-6296.8</v>
      </c>
      <c r="S437">
        <v>-1334.69</v>
      </c>
      <c r="T437">
        <v>-4093</v>
      </c>
    </row>
    <row r="438" spans="1:20" x14ac:dyDescent="0.15">
      <c r="A438">
        <v>434</v>
      </c>
      <c r="B438">
        <v>1</v>
      </c>
      <c r="C438">
        <v>-8438.5400000000009</v>
      </c>
      <c r="D438">
        <v>922.68100000000004</v>
      </c>
      <c r="E438">
        <v>-4675.6499999999996</v>
      </c>
      <c r="F438">
        <v>7607.69</v>
      </c>
      <c r="G438">
        <v>-1995.1</v>
      </c>
      <c r="H438">
        <v>-3809.43</v>
      </c>
      <c r="I438">
        <v>-5649.2</v>
      </c>
      <c r="J438">
        <v>623.6</v>
      </c>
      <c r="K438">
        <v>-2495.84</v>
      </c>
      <c r="L438">
        <v>-7000.85</v>
      </c>
      <c r="M438">
        <v>-1966.77</v>
      </c>
      <c r="N438">
        <v>-1358.68</v>
      </c>
      <c r="O438">
        <v>-6952.87</v>
      </c>
      <c r="P438">
        <v>-1824.26</v>
      </c>
      <c r="Q438">
        <v>-2181.25</v>
      </c>
      <c r="R438">
        <v>-6233.3</v>
      </c>
      <c r="S438">
        <v>-1231.69</v>
      </c>
      <c r="T438">
        <v>-4108.51</v>
      </c>
    </row>
    <row r="439" spans="1:20" x14ac:dyDescent="0.15">
      <c r="A439">
        <v>435</v>
      </c>
      <c r="B439">
        <v>0</v>
      </c>
      <c r="C439">
        <v>-8502.0400000000009</v>
      </c>
      <c r="D439">
        <v>637.66700000000003</v>
      </c>
      <c r="E439">
        <v>-4558.58</v>
      </c>
      <c r="F439">
        <v>8339.8799999999992</v>
      </c>
      <c r="G439">
        <v>-2476.19</v>
      </c>
      <c r="H439">
        <v>-3895.48</v>
      </c>
      <c r="I439">
        <v>-5721.18</v>
      </c>
      <c r="J439">
        <v>616.56600000000003</v>
      </c>
      <c r="K439">
        <v>-2449.31</v>
      </c>
      <c r="L439">
        <v>-7127.85</v>
      </c>
      <c r="M439">
        <v>-1983.73</v>
      </c>
      <c r="N439">
        <v>-1319.18</v>
      </c>
      <c r="O439">
        <v>-6976.86</v>
      </c>
      <c r="P439">
        <v>-1729.74</v>
      </c>
      <c r="Q439">
        <v>-2284.25</v>
      </c>
      <c r="R439">
        <v>-6154.29</v>
      </c>
      <c r="S439">
        <v>-1113.17</v>
      </c>
      <c r="T439">
        <v>-4108.51</v>
      </c>
    </row>
    <row r="440" spans="1:20" x14ac:dyDescent="0.15">
      <c r="A440">
        <v>436</v>
      </c>
      <c r="B440">
        <v>1</v>
      </c>
      <c r="C440">
        <v>-8533.06</v>
      </c>
      <c r="D440">
        <v>417.59699999999998</v>
      </c>
      <c r="E440">
        <v>-4567.0600000000004</v>
      </c>
      <c r="F440">
        <v>8620.5499999999993</v>
      </c>
      <c r="G440">
        <v>-2646.83</v>
      </c>
      <c r="H440">
        <v>-4054.94</v>
      </c>
      <c r="I440">
        <v>-5863.69</v>
      </c>
      <c r="J440">
        <v>728.04600000000005</v>
      </c>
      <c r="K440">
        <v>-2305.35</v>
      </c>
      <c r="L440">
        <v>-7213.89</v>
      </c>
      <c r="M440">
        <v>-2014.75</v>
      </c>
      <c r="N440">
        <v>-1303.6600000000001</v>
      </c>
      <c r="O440">
        <v>-6968.38</v>
      </c>
      <c r="P440">
        <v>-1650.73</v>
      </c>
      <c r="Q440">
        <v>-2354.7800000000002</v>
      </c>
      <c r="R440">
        <v>-6123.26</v>
      </c>
      <c r="S440">
        <v>-1042.6400000000001</v>
      </c>
      <c r="T440">
        <v>-4132.5</v>
      </c>
    </row>
    <row r="441" spans="1:20" x14ac:dyDescent="0.15">
      <c r="A441">
        <v>437</v>
      </c>
      <c r="B441">
        <v>0</v>
      </c>
      <c r="C441">
        <v>-8485.08</v>
      </c>
      <c r="D441">
        <v>211.59399999999999</v>
      </c>
      <c r="E441">
        <v>-4798.5</v>
      </c>
      <c r="F441">
        <v>8819.52</v>
      </c>
      <c r="G441">
        <v>-2334.94</v>
      </c>
      <c r="H441">
        <v>-4219.99</v>
      </c>
      <c r="I441">
        <v>-5973.72</v>
      </c>
      <c r="J441">
        <v>838.08199999999999</v>
      </c>
      <c r="K441">
        <v>-2236.27</v>
      </c>
      <c r="L441">
        <v>-7277.39</v>
      </c>
      <c r="M441">
        <v>-2014.75</v>
      </c>
      <c r="N441">
        <v>-1303.6600000000001</v>
      </c>
      <c r="O441">
        <v>-6904.88</v>
      </c>
      <c r="P441">
        <v>-1571.72</v>
      </c>
      <c r="Q441">
        <v>-2394.29</v>
      </c>
      <c r="R441">
        <v>-6147.26</v>
      </c>
      <c r="S441">
        <v>-979.14499999999998</v>
      </c>
      <c r="T441">
        <v>-4172.01</v>
      </c>
    </row>
    <row r="442" spans="1:20" x14ac:dyDescent="0.15">
      <c r="A442">
        <v>438</v>
      </c>
      <c r="B442">
        <v>1</v>
      </c>
      <c r="C442">
        <v>-8454.0499999999993</v>
      </c>
      <c r="D442">
        <v>-73.4178</v>
      </c>
      <c r="E442">
        <v>-4866.1400000000003</v>
      </c>
      <c r="F442">
        <v>9335.9699999999993</v>
      </c>
      <c r="G442">
        <v>-1989.32</v>
      </c>
      <c r="H442">
        <v>-4218.55</v>
      </c>
      <c r="I442">
        <v>-6028.74</v>
      </c>
      <c r="J442">
        <v>965.07500000000005</v>
      </c>
      <c r="K442">
        <v>-2251.7800000000002</v>
      </c>
      <c r="L442">
        <v>-7284.42</v>
      </c>
      <c r="M442">
        <v>-1990.76</v>
      </c>
      <c r="N442">
        <v>-1351.65</v>
      </c>
      <c r="O442">
        <v>-6873.86</v>
      </c>
      <c r="P442">
        <v>-1540.69</v>
      </c>
      <c r="Q442">
        <v>-2457.7800000000002</v>
      </c>
      <c r="R442">
        <v>-6162.77</v>
      </c>
      <c r="S442">
        <v>-900.13499999999999</v>
      </c>
      <c r="T442">
        <v>-4187.5200000000004</v>
      </c>
    </row>
    <row r="443" spans="1:20" x14ac:dyDescent="0.15">
      <c r="A443">
        <v>439</v>
      </c>
      <c r="B443">
        <v>0</v>
      </c>
      <c r="C443">
        <v>-8454.0499999999993</v>
      </c>
      <c r="D443">
        <v>-317.48200000000003</v>
      </c>
      <c r="E443">
        <v>-4843.59</v>
      </c>
      <c r="F443">
        <v>10031.5</v>
      </c>
      <c r="G443">
        <v>-2040.19</v>
      </c>
      <c r="H443">
        <v>-4427.4399999999996</v>
      </c>
      <c r="I443">
        <v>-6212.19</v>
      </c>
      <c r="J443">
        <v>1075.1099999999999</v>
      </c>
      <c r="K443">
        <v>-2131.8200000000002</v>
      </c>
      <c r="L443">
        <v>-7268.91</v>
      </c>
      <c r="M443">
        <v>-1951.26</v>
      </c>
      <c r="N443">
        <v>-1454.65</v>
      </c>
      <c r="O443">
        <v>-6849.87</v>
      </c>
      <c r="P443">
        <v>-1492.71</v>
      </c>
      <c r="Q443">
        <v>-2536.79</v>
      </c>
      <c r="R443">
        <v>-6210.75</v>
      </c>
      <c r="S443">
        <v>-845.11699999999996</v>
      </c>
      <c r="T443">
        <v>-4187.5200000000004</v>
      </c>
    </row>
    <row r="444" spans="1:20" x14ac:dyDescent="0.15">
      <c r="A444">
        <v>440</v>
      </c>
      <c r="B444">
        <v>1</v>
      </c>
      <c r="C444">
        <v>-8526.0300000000007</v>
      </c>
      <c r="D444">
        <v>-562.99</v>
      </c>
      <c r="E444">
        <v>-5027.05</v>
      </c>
      <c r="F444">
        <v>10790.6</v>
      </c>
      <c r="G444">
        <v>-2229.23</v>
      </c>
      <c r="H444">
        <v>-4654.55</v>
      </c>
      <c r="I444">
        <v>-6368.77</v>
      </c>
      <c r="J444">
        <v>1058.1600000000001</v>
      </c>
      <c r="K444">
        <v>-2006.27</v>
      </c>
      <c r="L444">
        <v>-7124.96</v>
      </c>
      <c r="M444">
        <v>-1839.78</v>
      </c>
      <c r="N444">
        <v>-1621.14</v>
      </c>
      <c r="O444">
        <v>-6858.34</v>
      </c>
      <c r="P444">
        <v>-1557.65</v>
      </c>
      <c r="Q444">
        <v>-2639.79</v>
      </c>
      <c r="R444">
        <v>-6265.77</v>
      </c>
      <c r="S444">
        <v>-805.61199999999997</v>
      </c>
      <c r="T444">
        <v>-4187.5200000000004</v>
      </c>
    </row>
    <row r="445" spans="1:20" x14ac:dyDescent="0.15">
      <c r="A445">
        <v>441</v>
      </c>
      <c r="B445">
        <v>0</v>
      </c>
      <c r="C445">
        <v>-8644.5400000000009</v>
      </c>
      <c r="D445">
        <v>-767.55</v>
      </c>
      <c r="E445">
        <v>-5135.6400000000003</v>
      </c>
      <c r="F445">
        <v>11700.7</v>
      </c>
      <c r="G445">
        <v>-2459.23</v>
      </c>
      <c r="H445">
        <v>-4701.09</v>
      </c>
      <c r="I445">
        <v>-6351.82</v>
      </c>
      <c r="J445">
        <v>1075.1099999999999</v>
      </c>
      <c r="K445">
        <v>-1975.25</v>
      </c>
      <c r="L445">
        <v>-6959.9</v>
      </c>
      <c r="M445">
        <v>-1777.72</v>
      </c>
      <c r="N445">
        <v>-1818.67</v>
      </c>
      <c r="O445">
        <v>-6849.87</v>
      </c>
      <c r="P445">
        <v>-1691.68</v>
      </c>
      <c r="Q445">
        <v>-2782.3</v>
      </c>
      <c r="R445">
        <v>-6281.28</v>
      </c>
      <c r="S445">
        <v>-766.10699999999997</v>
      </c>
      <c r="T445">
        <v>-4211.51</v>
      </c>
    </row>
    <row r="446" spans="1:20" x14ac:dyDescent="0.15">
      <c r="A446">
        <v>442</v>
      </c>
      <c r="B446">
        <v>1</v>
      </c>
      <c r="C446">
        <v>-8691.08</v>
      </c>
      <c r="D446">
        <v>-829.60400000000004</v>
      </c>
      <c r="E446">
        <v>-5087.66</v>
      </c>
      <c r="F446">
        <v>12880.2</v>
      </c>
      <c r="G446">
        <v>-3167.61</v>
      </c>
      <c r="H446">
        <v>-4821.04</v>
      </c>
      <c r="I446">
        <v>-6392.76</v>
      </c>
      <c r="J446">
        <v>1250.0899999999999</v>
      </c>
      <c r="K446">
        <v>-1879.28</v>
      </c>
      <c r="L446">
        <v>-6937.35</v>
      </c>
      <c r="M446">
        <v>-1705.75</v>
      </c>
      <c r="N446">
        <v>-1992.2</v>
      </c>
      <c r="O446">
        <v>-6810.36</v>
      </c>
      <c r="P446">
        <v>-1834.18</v>
      </c>
      <c r="Q446">
        <v>-2892.34</v>
      </c>
      <c r="R446">
        <v>-6281.28</v>
      </c>
      <c r="S446">
        <v>-702.61099999999999</v>
      </c>
      <c r="T446">
        <v>-4227.03</v>
      </c>
    </row>
    <row r="447" spans="1:20" x14ac:dyDescent="0.15">
      <c r="A447">
        <v>443</v>
      </c>
      <c r="B447">
        <v>0</v>
      </c>
      <c r="C447">
        <v>-8691.08</v>
      </c>
      <c r="D447">
        <v>-853.59500000000003</v>
      </c>
      <c r="E447">
        <v>-4984.66</v>
      </c>
      <c r="F447">
        <v>14231.9</v>
      </c>
      <c r="G447">
        <v>-4227.2</v>
      </c>
      <c r="H447">
        <v>-5042.5600000000004</v>
      </c>
      <c r="I447">
        <v>-6487.29</v>
      </c>
      <c r="J447">
        <v>1439.13</v>
      </c>
      <c r="K447">
        <v>-1697.27</v>
      </c>
      <c r="L447">
        <v>-6976.86</v>
      </c>
      <c r="M447">
        <v>-1659.21</v>
      </c>
      <c r="N447">
        <v>-2198.1999999999998</v>
      </c>
      <c r="O447">
        <v>-6842.83</v>
      </c>
      <c r="P447">
        <v>-1968.21</v>
      </c>
      <c r="Q447">
        <v>-2947.36</v>
      </c>
      <c r="R447">
        <v>-6401.24</v>
      </c>
      <c r="S447">
        <v>-623.601</v>
      </c>
      <c r="T447">
        <v>-4203.04</v>
      </c>
    </row>
    <row r="448" spans="1:20" x14ac:dyDescent="0.15">
      <c r="A448">
        <v>444</v>
      </c>
      <c r="B448">
        <v>1</v>
      </c>
      <c r="C448">
        <v>-8643.1</v>
      </c>
      <c r="D448">
        <v>-1013.06</v>
      </c>
      <c r="E448">
        <v>-4938.12</v>
      </c>
      <c r="F448">
        <v>15758.5</v>
      </c>
      <c r="G448">
        <v>-5141.41</v>
      </c>
      <c r="H448">
        <v>-5063.67</v>
      </c>
      <c r="I448">
        <v>-6590.29</v>
      </c>
      <c r="J448">
        <v>1477.2</v>
      </c>
      <c r="K448">
        <v>-1571.72</v>
      </c>
      <c r="L448">
        <v>-7040.35</v>
      </c>
      <c r="M448">
        <v>-1563.24</v>
      </c>
      <c r="N448">
        <v>-2267.29</v>
      </c>
      <c r="O448">
        <v>-6897.85</v>
      </c>
      <c r="P448">
        <v>-2134.71</v>
      </c>
      <c r="Q448">
        <v>-2914.89</v>
      </c>
      <c r="R448">
        <v>-6598.76</v>
      </c>
      <c r="S448">
        <v>-544.59199999999998</v>
      </c>
      <c r="T448">
        <v>-4211.51</v>
      </c>
    </row>
    <row r="449" spans="1:20" x14ac:dyDescent="0.15">
      <c r="A449">
        <v>445</v>
      </c>
      <c r="B449">
        <v>0</v>
      </c>
      <c r="C449">
        <v>-8612.08</v>
      </c>
      <c r="D449">
        <v>-1298.07</v>
      </c>
      <c r="E449">
        <v>-4794.17</v>
      </c>
      <c r="F449">
        <v>17234.2</v>
      </c>
      <c r="G449">
        <v>-5787.56</v>
      </c>
      <c r="H449">
        <v>-4801.21</v>
      </c>
      <c r="I449">
        <v>-6756.78</v>
      </c>
      <c r="J449">
        <v>1485.67</v>
      </c>
      <c r="K449">
        <v>-1444.73</v>
      </c>
      <c r="L449">
        <v>-7167.35</v>
      </c>
      <c r="M449">
        <v>-1525.18</v>
      </c>
      <c r="N449">
        <v>-2107.83</v>
      </c>
      <c r="O449">
        <v>-7057.31</v>
      </c>
      <c r="P449">
        <v>-2284.25</v>
      </c>
      <c r="Q449">
        <v>-2931.84</v>
      </c>
      <c r="R449">
        <v>-6748.31</v>
      </c>
      <c r="S449">
        <v>-489.57299999999998</v>
      </c>
      <c r="T449">
        <v>-4227.03</v>
      </c>
    </row>
    <row r="450" spans="1:20" x14ac:dyDescent="0.15">
      <c r="A450">
        <v>446</v>
      </c>
      <c r="B450">
        <v>1</v>
      </c>
      <c r="C450">
        <v>-8780.01</v>
      </c>
      <c r="D450">
        <v>-1398.19</v>
      </c>
      <c r="E450">
        <v>-4533.1499999999996</v>
      </c>
      <c r="F450">
        <v>18401</v>
      </c>
      <c r="G450">
        <v>-6388.61</v>
      </c>
      <c r="H450">
        <v>-4661.58</v>
      </c>
      <c r="I450">
        <v>-6954.31</v>
      </c>
      <c r="J450">
        <v>1405.22</v>
      </c>
      <c r="K450">
        <v>-1406.66</v>
      </c>
      <c r="L450">
        <v>-7373.35</v>
      </c>
      <c r="M450">
        <v>-1516.7</v>
      </c>
      <c r="N450">
        <v>-1846.81</v>
      </c>
      <c r="O450">
        <v>-7126.4</v>
      </c>
      <c r="P450">
        <v>-2426.7600000000002</v>
      </c>
      <c r="Q450">
        <v>-2986.86</v>
      </c>
      <c r="R450">
        <v>-6890.81</v>
      </c>
      <c r="S450">
        <v>-450.06799999999998</v>
      </c>
      <c r="T450">
        <v>-4227.03</v>
      </c>
    </row>
    <row r="451" spans="1:20" x14ac:dyDescent="0.15">
      <c r="A451">
        <v>447</v>
      </c>
      <c r="B451">
        <v>0</v>
      </c>
      <c r="C451">
        <v>-9008.57</v>
      </c>
      <c r="D451">
        <v>-1286.71</v>
      </c>
      <c r="E451">
        <v>-4448.54</v>
      </c>
      <c r="F451">
        <v>19260.2</v>
      </c>
      <c r="G451">
        <v>-7140.64</v>
      </c>
      <c r="H451">
        <v>-5213.38</v>
      </c>
      <c r="I451">
        <v>-7127.84</v>
      </c>
      <c r="J451">
        <v>1367.16</v>
      </c>
      <c r="K451">
        <v>-1446.17</v>
      </c>
      <c r="L451">
        <v>-7610.38</v>
      </c>
      <c r="M451">
        <v>-1549.17</v>
      </c>
      <c r="N451">
        <v>-1666.24</v>
      </c>
      <c r="O451">
        <v>-7086.9</v>
      </c>
      <c r="P451">
        <v>-2392.85</v>
      </c>
      <c r="Q451">
        <v>-3026.37</v>
      </c>
      <c r="R451">
        <v>-7072.82</v>
      </c>
      <c r="S451">
        <v>-434.55399999999997</v>
      </c>
      <c r="T451">
        <v>-4227.03</v>
      </c>
    </row>
    <row r="452" spans="1:20" x14ac:dyDescent="0.15">
      <c r="A452">
        <v>448</v>
      </c>
      <c r="B452">
        <v>1</v>
      </c>
      <c r="C452">
        <v>-9158.11</v>
      </c>
      <c r="D452">
        <v>-1224.6500000000001</v>
      </c>
      <c r="E452">
        <v>-4512.04</v>
      </c>
      <c r="F452">
        <v>19890.8</v>
      </c>
      <c r="G452">
        <v>-7730.33</v>
      </c>
      <c r="H452">
        <v>-6050.01</v>
      </c>
      <c r="I452">
        <v>-7237.88</v>
      </c>
      <c r="J452">
        <v>1478.64</v>
      </c>
      <c r="K452">
        <v>-1557.65</v>
      </c>
      <c r="L452">
        <v>-7751.44</v>
      </c>
      <c r="M452">
        <v>-1604.19</v>
      </c>
      <c r="N452">
        <v>-1571.72</v>
      </c>
      <c r="O452">
        <v>-7071.38</v>
      </c>
      <c r="P452">
        <v>-2162.85</v>
      </c>
      <c r="Q452">
        <v>-3185.83</v>
      </c>
      <c r="R452">
        <v>-7246.36</v>
      </c>
      <c r="S452">
        <v>-434.55399999999997</v>
      </c>
      <c r="T452">
        <v>-4203.04</v>
      </c>
    </row>
    <row r="453" spans="1:20" x14ac:dyDescent="0.15">
      <c r="A453">
        <v>449</v>
      </c>
      <c r="B453">
        <v>0</v>
      </c>
      <c r="C453">
        <v>-9228.64</v>
      </c>
      <c r="D453">
        <v>-1176.67</v>
      </c>
      <c r="E453">
        <v>-4663.0200000000004</v>
      </c>
      <c r="F453">
        <v>20156</v>
      </c>
      <c r="G453">
        <v>-7900.99</v>
      </c>
      <c r="H453">
        <v>-6144.38</v>
      </c>
      <c r="I453">
        <v>-7340.88</v>
      </c>
      <c r="J453">
        <v>1636.66</v>
      </c>
      <c r="K453">
        <v>-1667.68</v>
      </c>
      <c r="L453">
        <v>-7710.5</v>
      </c>
      <c r="M453">
        <v>-1715.67</v>
      </c>
      <c r="N453">
        <v>-1516.7</v>
      </c>
      <c r="O453">
        <v>-7167.35</v>
      </c>
      <c r="P453">
        <v>-2030.27</v>
      </c>
      <c r="Q453">
        <v>-3470.84</v>
      </c>
      <c r="R453">
        <v>-7380.38</v>
      </c>
      <c r="S453">
        <v>-434.55399999999997</v>
      </c>
      <c r="T453">
        <v>-4211.51</v>
      </c>
    </row>
    <row r="454" spans="1:20" x14ac:dyDescent="0.15">
      <c r="A454">
        <v>450</v>
      </c>
      <c r="B454">
        <v>1</v>
      </c>
      <c r="C454">
        <v>-9340.1200000000008</v>
      </c>
      <c r="D454">
        <v>-1097.6600000000001</v>
      </c>
      <c r="E454">
        <v>-4932.5200000000004</v>
      </c>
      <c r="F454">
        <v>20187</v>
      </c>
      <c r="G454">
        <v>-7589.11</v>
      </c>
      <c r="H454">
        <v>-5956.77</v>
      </c>
      <c r="I454">
        <v>-7459.39</v>
      </c>
      <c r="J454">
        <v>1842.66</v>
      </c>
      <c r="K454">
        <v>-1770.68</v>
      </c>
      <c r="L454">
        <v>-7663.96</v>
      </c>
      <c r="M454">
        <v>-1801.71</v>
      </c>
      <c r="N454">
        <v>-1525.18</v>
      </c>
      <c r="O454">
        <v>-7277.38</v>
      </c>
      <c r="P454">
        <v>-1990.76</v>
      </c>
      <c r="Q454">
        <v>-3858.85</v>
      </c>
      <c r="R454">
        <v>-7522.89</v>
      </c>
      <c r="S454">
        <v>-482.536</v>
      </c>
      <c r="T454">
        <v>-4155.0600000000004</v>
      </c>
    </row>
    <row r="455" spans="1:20" x14ac:dyDescent="0.15">
      <c r="A455">
        <v>451</v>
      </c>
      <c r="B455">
        <v>0</v>
      </c>
      <c r="C455">
        <v>-9498.14</v>
      </c>
      <c r="D455">
        <v>-1018.65</v>
      </c>
      <c r="E455">
        <v>-5176.58</v>
      </c>
      <c r="F455">
        <v>20187</v>
      </c>
      <c r="G455">
        <v>-8347.0499999999993</v>
      </c>
      <c r="H455">
        <v>-6093.67</v>
      </c>
      <c r="I455">
        <v>-7793.82</v>
      </c>
      <c r="J455">
        <v>1983.72</v>
      </c>
      <c r="K455">
        <v>-1865.21</v>
      </c>
      <c r="L455">
        <v>-7663.96</v>
      </c>
      <c r="M455">
        <v>-1793.24</v>
      </c>
      <c r="N455">
        <v>-1588.67</v>
      </c>
      <c r="O455">
        <v>-7380.38</v>
      </c>
      <c r="P455">
        <v>-1999.24</v>
      </c>
      <c r="Q455">
        <v>-4173.45</v>
      </c>
      <c r="R455">
        <v>-7728.89</v>
      </c>
      <c r="S455">
        <v>-585.53599999999994</v>
      </c>
      <c r="T455">
        <v>-4060.53</v>
      </c>
    </row>
    <row r="456" spans="1:20" x14ac:dyDescent="0.15">
      <c r="A456">
        <v>452</v>
      </c>
      <c r="B456">
        <v>1</v>
      </c>
      <c r="C456">
        <v>-9680.15</v>
      </c>
      <c r="D456">
        <v>-963.63300000000004</v>
      </c>
      <c r="E456">
        <v>-5350.12</v>
      </c>
      <c r="F456">
        <v>20187</v>
      </c>
      <c r="G456">
        <v>-11414.7</v>
      </c>
      <c r="H456">
        <v>-7281.85</v>
      </c>
      <c r="I456">
        <v>-8147.93</v>
      </c>
      <c r="J456">
        <v>1942.78</v>
      </c>
      <c r="K456">
        <v>-1944.22</v>
      </c>
      <c r="L456">
        <v>-7663.96</v>
      </c>
      <c r="M456">
        <v>-1753.73</v>
      </c>
      <c r="N456">
        <v>-1715.66</v>
      </c>
      <c r="O456">
        <v>-7498.9</v>
      </c>
      <c r="P456">
        <v>-2014.75</v>
      </c>
      <c r="Q456">
        <v>-4242.54</v>
      </c>
      <c r="R456">
        <v>-8061.88</v>
      </c>
      <c r="S456">
        <v>-656.06899999999996</v>
      </c>
      <c r="T456">
        <v>-4029.5</v>
      </c>
    </row>
    <row r="457" spans="1:20" x14ac:dyDescent="0.15">
      <c r="A457">
        <v>453</v>
      </c>
      <c r="B457">
        <v>0</v>
      </c>
      <c r="C457">
        <v>-9877.67</v>
      </c>
      <c r="D457">
        <v>-852.15599999999995</v>
      </c>
      <c r="E457">
        <v>-5292.22</v>
      </c>
      <c r="F457">
        <v>20187</v>
      </c>
      <c r="G457">
        <v>-15588.1</v>
      </c>
      <c r="H457">
        <v>-6684.51</v>
      </c>
      <c r="I457">
        <v>-8376.48</v>
      </c>
      <c r="J457">
        <v>1920.23</v>
      </c>
      <c r="K457">
        <v>-1951.26</v>
      </c>
      <c r="L457">
        <v>-7735.93</v>
      </c>
      <c r="M457">
        <v>-1738.22</v>
      </c>
      <c r="N457">
        <v>-1729.74</v>
      </c>
      <c r="O457">
        <v>-7593.42</v>
      </c>
      <c r="P457">
        <v>-2038.74</v>
      </c>
      <c r="Q457">
        <v>-4059.09</v>
      </c>
      <c r="R457">
        <v>-8408.9500000000007</v>
      </c>
      <c r="S457">
        <v>-743.55499999999995</v>
      </c>
      <c r="T457">
        <v>-4005.51</v>
      </c>
    </row>
    <row r="458" spans="1:20" x14ac:dyDescent="0.15">
      <c r="A458">
        <v>454</v>
      </c>
      <c r="B458">
        <v>1</v>
      </c>
      <c r="C458">
        <v>-10195.1</v>
      </c>
      <c r="D458">
        <v>-646.15599999999995</v>
      </c>
      <c r="E458">
        <v>-5094.7</v>
      </c>
      <c r="F458">
        <v>20187</v>
      </c>
      <c r="G458">
        <v>-18751.099999999999</v>
      </c>
      <c r="H458">
        <v>-4383.3100000000004</v>
      </c>
      <c r="I458">
        <v>-8454.0499999999993</v>
      </c>
      <c r="J458">
        <v>1911.75</v>
      </c>
      <c r="K458">
        <v>-1911.75</v>
      </c>
      <c r="L458">
        <v>-8142.33</v>
      </c>
      <c r="M458">
        <v>-1714.23</v>
      </c>
      <c r="N458">
        <v>-1650.73</v>
      </c>
      <c r="O458">
        <v>-7672.43</v>
      </c>
      <c r="P458">
        <v>-2414.11</v>
      </c>
      <c r="Q458">
        <v>-3758.57</v>
      </c>
      <c r="R458">
        <v>-8748.98</v>
      </c>
      <c r="S458">
        <v>-862.07</v>
      </c>
      <c r="T458">
        <v>-3918.03</v>
      </c>
    </row>
    <row r="459" spans="1:20" x14ac:dyDescent="0.15">
      <c r="A459">
        <v>455</v>
      </c>
      <c r="B459">
        <v>0</v>
      </c>
      <c r="C459">
        <v>-10638.2</v>
      </c>
      <c r="D459">
        <v>-337.15499999999997</v>
      </c>
      <c r="E459">
        <v>-4777.22</v>
      </c>
      <c r="F459">
        <v>18555.7</v>
      </c>
      <c r="G459">
        <v>-19689</v>
      </c>
      <c r="H459">
        <v>-3772.8</v>
      </c>
      <c r="I459">
        <v>-8526.0300000000007</v>
      </c>
      <c r="J459">
        <v>1944.22</v>
      </c>
      <c r="K459">
        <v>-1824.27</v>
      </c>
      <c r="L459">
        <v>-8662.93</v>
      </c>
      <c r="M459">
        <v>-1650.73</v>
      </c>
      <c r="N459">
        <v>-1739.65</v>
      </c>
      <c r="O459">
        <v>-7799.42</v>
      </c>
      <c r="P459">
        <v>-2862.74</v>
      </c>
      <c r="Q459">
        <v>-3346.57</v>
      </c>
      <c r="R459">
        <v>-9056.5400000000009</v>
      </c>
      <c r="S459">
        <v>-932.60400000000004</v>
      </c>
      <c r="T459">
        <v>-3823.5</v>
      </c>
    </row>
    <row r="460" spans="1:20" x14ac:dyDescent="0.15">
      <c r="A460">
        <v>456</v>
      </c>
      <c r="B460">
        <v>1</v>
      </c>
      <c r="C460">
        <v>-11304.2</v>
      </c>
      <c r="D460">
        <v>90.359300000000005</v>
      </c>
      <c r="E460">
        <v>-4526.12</v>
      </c>
      <c r="F460">
        <v>15653.4</v>
      </c>
      <c r="G460">
        <v>-19889.400000000001</v>
      </c>
      <c r="H460">
        <v>-4589.76</v>
      </c>
      <c r="I460">
        <v>-8812.4699999999993</v>
      </c>
      <c r="J460">
        <v>1807.31</v>
      </c>
      <c r="K460">
        <v>-1777.72</v>
      </c>
      <c r="L460">
        <v>-9017.0400000000009</v>
      </c>
      <c r="M460">
        <v>-1619.7</v>
      </c>
      <c r="N460">
        <v>-1865.21</v>
      </c>
      <c r="O460">
        <v>-8173.35</v>
      </c>
      <c r="P460">
        <v>-3002.37</v>
      </c>
      <c r="Q460">
        <v>-2776.55</v>
      </c>
      <c r="R460">
        <v>-9333.08</v>
      </c>
      <c r="S460">
        <v>-1020.09</v>
      </c>
      <c r="T460">
        <v>-3816.46</v>
      </c>
    </row>
    <row r="461" spans="1:20" x14ac:dyDescent="0.15">
      <c r="A461">
        <v>457</v>
      </c>
      <c r="B461">
        <v>0</v>
      </c>
      <c r="C461">
        <v>-12070.3</v>
      </c>
      <c r="D461">
        <v>420.47699999999998</v>
      </c>
      <c r="E461">
        <v>-4176.17</v>
      </c>
      <c r="F461">
        <v>12971.4</v>
      </c>
      <c r="G461">
        <v>-20101</v>
      </c>
      <c r="H461">
        <v>-4977.62</v>
      </c>
      <c r="I461">
        <v>-9231.51</v>
      </c>
      <c r="J461">
        <v>1626.74</v>
      </c>
      <c r="K461">
        <v>-1729.74</v>
      </c>
      <c r="L461">
        <v>-9485.49</v>
      </c>
      <c r="M461">
        <v>-1595.71</v>
      </c>
      <c r="N461">
        <v>-1896.24</v>
      </c>
      <c r="O461">
        <v>-8998.7900000000009</v>
      </c>
      <c r="P461">
        <v>-2618.5300000000002</v>
      </c>
      <c r="Q461">
        <v>-2336.39</v>
      </c>
      <c r="R461">
        <v>-9681.58</v>
      </c>
      <c r="S461">
        <v>-1066.6300000000001</v>
      </c>
      <c r="T461">
        <v>-3760.01</v>
      </c>
    </row>
    <row r="462" spans="1:20" x14ac:dyDescent="0.15">
      <c r="A462">
        <v>458</v>
      </c>
      <c r="B462">
        <v>1</v>
      </c>
      <c r="C462">
        <v>-12724.9</v>
      </c>
      <c r="D462">
        <v>537.55399999999997</v>
      </c>
      <c r="E462">
        <v>-3774.09</v>
      </c>
      <c r="F462">
        <v>10090.299999999999</v>
      </c>
      <c r="G462">
        <v>-20147.5</v>
      </c>
      <c r="H462">
        <v>-6129.15</v>
      </c>
      <c r="I462">
        <v>-9450.15</v>
      </c>
      <c r="J462">
        <v>1460.25</v>
      </c>
      <c r="K462">
        <v>-1650.73</v>
      </c>
      <c r="L462">
        <v>-10126</v>
      </c>
      <c r="M462">
        <v>-1556.21</v>
      </c>
      <c r="N462">
        <v>-1896.24</v>
      </c>
      <c r="O462">
        <v>-10049.9</v>
      </c>
      <c r="P462">
        <v>-1794.53</v>
      </c>
      <c r="Q462">
        <v>-2260.2600000000002</v>
      </c>
      <c r="R462">
        <v>-10100.6</v>
      </c>
      <c r="S462">
        <v>-1114.6099999999999</v>
      </c>
      <c r="T462">
        <v>-3713.46</v>
      </c>
    </row>
    <row r="463" spans="1:20" x14ac:dyDescent="0.15">
      <c r="A463">
        <v>459</v>
      </c>
      <c r="B463">
        <v>0</v>
      </c>
      <c r="C463">
        <v>-13005.6</v>
      </c>
      <c r="D463">
        <v>481.09800000000001</v>
      </c>
      <c r="E463">
        <v>-3418.54</v>
      </c>
      <c r="F463">
        <v>7097.82</v>
      </c>
      <c r="G463">
        <v>-20147.5</v>
      </c>
      <c r="H463">
        <v>-8121.35</v>
      </c>
      <c r="I463">
        <v>-9481.18</v>
      </c>
      <c r="J463">
        <v>1334.69</v>
      </c>
      <c r="K463">
        <v>-1571.72</v>
      </c>
      <c r="L463">
        <v>-10389.799999999999</v>
      </c>
      <c r="M463">
        <v>-1492.71</v>
      </c>
      <c r="N463">
        <v>-2064.17</v>
      </c>
      <c r="O463">
        <v>-10732.7</v>
      </c>
      <c r="P463">
        <v>-894.39300000000003</v>
      </c>
      <c r="Q463">
        <v>-2771.09</v>
      </c>
      <c r="R463">
        <v>-10439.200000000001</v>
      </c>
      <c r="S463">
        <v>-1169.6300000000001</v>
      </c>
      <c r="T463">
        <v>-3809.42</v>
      </c>
    </row>
    <row r="464" spans="1:20" x14ac:dyDescent="0.15">
      <c r="A464">
        <v>460</v>
      </c>
      <c r="B464">
        <v>1</v>
      </c>
      <c r="C464">
        <v>-12892.7</v>
      </c>
      <c r="D464">
        <v>554.505</v>
      </c>
      <c r="E464">
        <v>-3015.02</v>
      </c>
      <c r="F464">
        <v>7068.79</v>
      </c>
      <c r="G464">
        <v>-19283.900000000001</v>
      </c>
      <c r="H464">
        <v>-6936.94</v>
      </c>
      <c r="I464">
        <v>-9577.14</v>
      </c>
      <c r="J464">
        <v>1327.65</v>
      </c>
      <c r="K464">
        <v>-1540.69</v>
      </c>
      <c r="L464">
        <v>-10125.9</v>
      </c>
      <c r="M464">
        <v>-1485.67</v>
      </c>
      <c r="N464">
        <v>-2220.75</v>
      </c>
      <c r="O464">
        <v>-10807.4</v>
      </c>
      <c r="P464">
        <v>-433.11900000000003</v>
      </c>
      <c r="Q464">
        <v>-3441.24</v>
      </c>
      <c r="R464">
        <v>-10403.9</v>
      </c>
      <c r="S464">
        <v>-1185.1500000000001</v>
      </c>
      <c r="T464">
        <v>-3895.47</v>
      </c>
    </row>
    <row r="465" spans="1:20" x14ac:dyDescent="0.15">
      <c r="A465">
        <v>461</v>
      </c>
      <c r="B465">
        <v>0</v>
      </c>
      <c r="C465">
        <v>-12775.6</v>
      </c>
      <c r="D465">
        <v>919.96</v>
      </c>
      <c r="E465">
        <v>-2772.38</v>
      </c>
      <c r="F465">
        <v>10421.4</v>
      </c>
      <c r="G465">
        <v>-17525.8</v>
      </c>
      <c r="H465">
        <v>-3634.04</v>
      </c>
      <c r="I465">
        <v>-9807.1299999999992</v>
      </c>
      <c r="J465">
        <v>1463.12</v>
      </c>
      <c r="K465">
        <v>-1516.7</v>
      </c>
      <c r="L465">
        <v>-10147.200000000001</v>
      </c>
      <c r="M465">
        <v>-1501.19</v>
      </c>
      <c r="N465">
        <v>-2179.81</v>
      </c>
      <c r="O465">
        <v>-10577.4</v>
      </c>
      <c r="P465">
        <v>-499.48500000000001</v>
      </c>
      <c r="Q465">
        <v>-3985.83</v>
      </c>
      <c r="R465">
        <v>-9926.94</v>
      </c>
      <c r="S465">
        <v>-1257.1199999999999</v>
      </c>
      <c r="T465">
        <v>-3791.04</v>
      </c>
    </row>
    <row r="466" spans="1:20" x14ac:dyDescent="0.15">
      <c r="A466">
        <v>462</v>
      </c>
      <c r="B466">
        <v>1</v>
      </c>
      <c r="C466">
        <v>-12904</v>
      </c>
      <c r="D466">
        <v>1346.04</v>
      </c>
      <c r="E466">
        <v>-2797.81</v>
      </c>
      <c r="F466">
        <v>13615.4</v>
      </c>
      <c r="G466">
        <v>-15238.7</v>
      </c>
      <c r="H466">
        <v>-1107.3</v>
      </c>
      <c r="I466">
        <v>-10035.700000000001</v>
      </c>
      <c r="J466">
        <v>1660.64</v>
      </c>
      <c r="K466">
        <v>-1405.23</v>
      </c>
      <c r="L466">
        <v>-10415.200000000001</v>
      </c>
      <c r="M466">
        <v>-1525.18</v>
      </c>
      <c r="N466">
        <v>-2061.3000000000002</v>
      </c>
      <c r="O466">
        <v>-10300.9</v>
      </c>
      <c r="P466">
        <v>-856.46400000000006</v>
      </c>
      <c r="Q466">
        <v>-4427.42</v>
      </c>
      <c r="R466">
        <v>-9414.82</v>
      </c>
      <c r="S466">
        <v>-1327.65</v>
      </c>
      <c r="T466">
        <v>-3617.5</v>
      </c>
    </row>
    <row r="467" spans="1:20" x14ac:dyDescent="0.15">
      <c r="A467">
        <v>463</v>
      </c>
      <c r="B467">
        <v>0</v>
      </c>
      <c r="C467">
        <v>-13189</v>
      </c>
      <c r="D467">
        <v>1645.13</v>
      </c>
      <c r="E467">
        <v>-3228.19</v>
      </c>
      <c r="F467">
        <v>15512.9</v>
      </c>
      <c r="G467">
        <v>-11118.6</v>
      </c>
      <c r="H467">
        <v>883.45399999999995</v>
      </c>
      <c r="I467">
        <v>-10017.299999999999</v>
      </c>
      <c r="J467">
        <v>1810.19</v>
      </c>
      <c r="K467">
        <v>-1199.23</v>
      </c>
      <c r="L467">
        <v>-10340.4</v>
      </c>
      <c r="M467">
        <v>-1612.66</v>
      </c>
      <c r="N467">
        <v>-2014.75</v>
      </c>
      <c r="O467">
        <v>-10000.4</v>
      </c>
      <c r="P467">
        <v>-1243.04</v>
      </c>
      <c r="Q467">
        <v>-4750.5</v>
      </c>
      <c r="R467">
        <v>-9220.16</v>
      </c>
      <c r="S467">
        <v>-1391.15</v>
      </c>
      <c r="T467">
        <v>-3579.43</v>
      </c>
    </row>
    <row r="468" spans="1:20" x14ac:dyDescent="0.15">
      <c r="A468">
        <v>464</v>
      </c>
      <c r="B468">
        <v>1</v>
      </c>
      <c r="C468">
        <v>-13553.1</v>
      </c>
      <c r="D468">
        <v>1714.23</v>
      </c>
      <c r="E468">
        <v>-3884.26</v>
      </c>
      <c r="F468">
        <v>15998.1</v>
      </c>
      <c r="G468">
        <v>-8582.35</v>
      </c>
      <c r="H468">
        <v>2115.0100000000002</v>
      </c>
      <c r="I468">
        <v>-10147.200000000001</v>
      </c>
      <c r="J468">
        <v>1808.75</v>
      </c>
      <c r="K468">
        <v>-1058.1600000000001</v>
      </c>
      <c r="L468">
        <v>-10159.799999999999</v>
      </c>
      <c r="M468">
        <v>-1803.15</v>
      </c>
      <c r="N468">
        <v>-1846.82</v>
      </c>
      <c r="O468">
        <v>-9684.32</v>
      </c>
      <c r="P468">
        <v>-1382.67</v>
      </c>
      <c r="Q468">
        <v>-5027.03</v>
      </c>
      <c r="R468">
        <v>-9276.6200000000008</v>
      </c>
      <c r="S468">
        <v>-1422.18</v>
      </c>
      <c r="T468">
        <v>-3594.95</v>
      </c>
    </row>
    <row r="469" spans="1:20" x14ac:dyDescent="0.15">
      <c r="A469">
        <v>465</v>
      </c>
      <c r="B469">
        <v>0</v>
      </c>
      <c r="C469">
        <v>-14044.1</v>
      </c>
      <c r="D469">
        <v>1698.71</v>
      </c>
      <c r="E469">
        <v>-4483.87</v>
      </c>
      <c r="F469">
        <v>15512.7</v>
      </c>
      <c r="G469">
        <v>-8088.6</v>
      </c>
      <c r="H469">
        <v>2745.66</v>
      </c>
      <c r="I469">
        <v>-10439.200000000001</v>
      </c>
      <c r="J469">
        <v>1633.78</v>
      </c>
      <c r="K469">
        <v>-979.149</v>
      </c>
      <c r="L469">
        <v>-9897.36</v>
      </c>
      <c r="M469">
        <v>-1944.22</v>
      </c>
      <c r="N469">
        <v>-1738.22</v>
      </c>
      <c r="O469">
        <v>-9392.27</v>
      </c>
      <c r="P469">
        <v>-1286.71</v>
      </c>
      <c r="Q469">
        <v>-5183.62</v>
      </c>
      <c r="R469">
        <v>-9299.17</v>
      </c>
      <c r="S469">
        <v>-1398.19</v>
      </c>
      <c r="T469">
        <v>-3522.98</v>
      </c>
    </row>
    <row r="470" spans="1:20" x14ac:dyDescent="0.15">
      <c r="A470">
        <v>466</v>
      </c>
      <c r="B470">
        <v>1</v>
      </c>
      <c r="C470">
        <v>-14645.1</v>
      </c>
      <c r="D470">
        <v>1962.6</v>
      </c>
      <c r="E470">
        <v>-5012.95</v>
      </c>
      <c r="F470">
        <v>14121.4</v>
      </c>
      <c r="G470">
        <v>-4549.49</v>
      </c>
      <c r="H470">
        <v>395.99</v>
      </c>
      <c r="I470">
        <v>-10475.799999999999</v>
      </c>
      <c r="J470">
        <v>1300.8</v>
      </c>
      <c r="K470">
        <v>-900.13900000000001</v>
      </c>
      <c r="L470">
        <v>-9733.73</v>
      </c>
      <c r="M470">
        <v>-1999.24</v>
      </c>
      <c r="N470">
        <v>-1666.25</v>
      </c>
      <c r="O470">
        <v>-9139.7199999999993</v>
      </c>
      <c r="P470">
        <v>-1416.57</v>
      </c>
      <c r="Q470">
        <v>-5166.67</v>
      </c>
      <c r="R470">
        <v>-9283.66</v>
      </c>
      <c r="S470">
        <v>-1358.68</v>
      </c>
      <c r="T470">
        <v>-3476.43</v>
      </c>
    </row>
    <row r="471" spans="1:20" x14ac:dyDescent="0.15">
      <c r="A471">
        <v>467</v>
      </c>
      <c r="B471">
        <v>0</v>
      </c>
      <c r="C471">
        <v>-15253.2</v>
      </c>
      <c r="D471">
        <v>2709.01</v>
      </c>
      <c r="E471">
        <v>-5214.6499999999996</v>
      </c>
      <c r="F471">
        <v>13320.2</v>
      </c>
      <c r="G471">
        <v>7240.99</v>
      </c>
      <c r="H471">
        <v>-3111.34</v>
      </c>
      <c r="I471">
        <v>-10717.2</v>
      </c>
      <c r="J471">
        <v>977.71699999999998</v>
      </c>
      <c r="K471">
        <v>-845.11900000000003</v>
      </c>
      <c r="L471">
        <v>-10749.8</v>
      </c>
      <c r="M471">
        <v>-2062.73</v>
      </c>
      <c r="N471">
        <v>-1499.75</v>
      </c>
      <c r="O471">
        <v>-9310.51</v>
      </c>
      <c r="P471">
        <v>-1636.65</v>
      </c>
      <c r="Q471">
        <v>-4703.83</v>
      </c>
      <c r="R471">
        <v>-9427.59</v>
      </c>
      <c r="S471">
        <v>-1319.18</v>
      </c>
      <c r="T471">
        <v>-3380.48</v>
      </c>
    </row>
    <row r="472" spans="1:20" x14ac:dyDescent="0.15">
      <c r="A472">
        <v>468</v>
      </c>
      <c r="B472">
        <v>1</v>
      </c>
      <c r="C472">
        <v>-16109.7</v>
      </c>
      <c r="D472">
        <v>3537.18</v>
      </c>
      <c r="E472">
        <v>-5526.51</v>
      </c>
      <c r="F472">
        <v>13753.4</v>
      </c>
      <c r="G472">
        <v>17006.099999999999</v>
      </c>
      <c r="H472">
        <v>-5913.32</v>
      </c>
      <c r="I472">
        <v>-11287.2</v>
      </c>
      <c r="J472">
        <v>677.19399999999996</v>
      </c>
      <c r="K472">
        <v>-829.60400000000004</v>
      </c>
      <c r="L472">
        <v>-13024.2</v>
      </c>
      <c r="M472">
        <v>-2021.79</v>
      </c>
      <c r="N472">
        <v>-1398.19</v>
      </c>
      <c r="O472">
        <v>-10416.799999999999</v>
      </c>
      <c r="P472">
        <v>-1578.77</v>
      </c>
      <c r="Q472">
        <v>-3896.79</v>
      </c>
      <c r="R472">
        <v>-10120.4</v>
      </c>
      <c r="S472">
        <v>-1279.67</v>
      </c>
      <c r="T472">
        <v>-3270.44</v>
      </c>
    </row>
    <row r="473" spans="1:20" x14ac:dyDescent="0.15">
      <c r="A473">
        <v>469</v>
      </c>
      <c r="B473">
        <v>0</v>
      </c>
      <c r="C473">
        <v>-17472.599999999999</v>
      </c>
      <c r="D473">
        <v>4719.51</v>
      </c>
      <c r="E473">
        <v>-6112.01</v>
      </c>
      <c r="F473">
        <v>14159.7</v>
      </c>
      <c r="G473">
        <v>19725.7</v>
      </c>
      <c r="H473">
        <v>-4889.96</v>
      </c>
      <c r="I473">
        <v>-12039.2</v>
      </c>
      <c r="J473">
        <v>433.13299999999998</v>
      </c>
      <c r="K473">
        <v>-925.553</v>
      </c>
      <c r="L473">
        <v>-14639.5</v>
      </c>
      <c r="M473">
        <v>-1711.39</v>
      </c>
      <c r="N473">
        <v>-1646.53</v>
      </c>
      <c r="O473">
        <v>-12677</v>
      </c>
      <c r="P473">
        <v>-1141.3800000000001</v>
      </c>
      <c r="Q473">
        <v>-3003.74</v>
      </c>
      <c r="R473">
        <v>-11635.7</v>
      </c>
      <c r="S473">
        <v>-1216.18</v>
      </c>
      <c r="T473">
        <v>-3431.3</v>
      </c>
    </row>
    <row r="474" spans="1:20" x14ac:dyDescent="0.15">
      <c r="A474">
        <v>470</v>
      </c>
      <c r="B474">
        <v>1</v>
      </c>
      <c r="C474">
        <v>-19076.7</v>
      </c>
      <c r="D474">
        <v>6828.76</v>
      </c>
      <c r="E474">
        <v>-6624.14</v>
      </c>
      <c r="F474">
        <v>15517</v>
      </c>
      <c r="G474">
        <v>12721.8</v>
      </c>
      <c r="H474">
        <v>378.24700000000001</v>
      </c>
      <c r="I474">
        <v>-12772.8</v>
      </c>
      <c r="J474">
        <v>307.57299999999998</v>
      </c>
      <c r="K474">
        <v>-1179.51</v>
      </c>
      <c r="L474">
        <v>-14052.4</v>
      </c>
      <c r="M474">
        <v>-1252.8599999999999</v>
      </c>
      <c r="N474">
        <v>-2057.09</v>
      </c>
      <c r="O474">
        <v>-15378.8</v>
      </c>
      <c r="P474">
        <v>-812.67</v>
      </c>
      <c r="Q474">
        <v>-1735.37</v>
      </c>
      <c r="R474">
        <v>-13420.4</v>
      </c>
      <c r="S474">
        <v>-1113.19</v>
      </c>
      <c r="T474">
        <v>-3915.23</v>
      </c>
    </row>
    <row r="475" spans="1:20" x14ac:dyDescent="0.15">
      <c r="A475">
        <v>471</v>
      </c>
      <c r="B475">
        <v>0</v>
      </c>
      <c r="C475">
        <v>-19904.8</v>
      </c>
      <c r="D475">
        <v>9381</v>
      </c>
      <c r="E475">
        <v>-7010.71</v>
      </c>
      <c r="F475">
        <v>18105.900000000001</v>
      </c>
      <c r="G475">
        <v>-2533.89</v>
      </c>
      <c r="H475">
        <v>-74.757300000000001</v>
      </c>
      <c r="I475">
        <v>-13252.5</v>
      </c>
      <c r="J475">
        <v>324.50400000000002</v>
      </c>
      <c r="K475">
        <v>-1519.53</v>
      </c>
      <c r="L475">
        <v>-13071.9</v>
      </c>
      <c r="M475">
        <v>-706.85799999999995</v>
      </c>
      <c r="N475">
        <v>-1732.58</v>
      </c>
      <c r="O475">
        <v>-16985.7</v>
      </c>
      <c r="P475">
        <v>-1134.3499999999999</v>
      </c>
      <c r="Q475">
        <v>5.6358600000000001</v>
      </c>
      <c r="R475">
        <v>-14415.1</v>
      </c>
      <c r="S475">
        <v>-898.73800000000006</v>
      </c>
      <c r="T475">
        <v>-4411.8500000000004</v>
      </c>
    </row>
    <row r="476" spans="1:20" x14ac:dyDescent="0.15">
      <c r="A476">
        <v>472</v>
      </c>
      <c r="B476">
        <v>1</v>
      </c>
      <c r="C476">
        <v>-20053</v>
      </c>
      <c r="D476">
        <v>11445.1</v>
      </c>
      <c r="E476">
        <v>-7438.2</v>
      </c>
      <c r="F476">
        <v>19742.599999999999</v>
      </c>
      <c r="G476">
        <v>-13535.9</v>
      </c>
      <c r="H476">
        <v>-6907.54</v>
      </c>
      <c r="I476">
        <v>-13632</v>
      </c>
      <c r="J476">
        <v>475.46600000000001</v>
      </c>
      <c r="K476">
        <v>-1731.16</v>
      </c>
      <c r="L476">
        <v>-14422.1</v>
      </c>
      <c r="M476">
        <v>5.6263300000000003</v>
      </c>
      <c r="N476">
        <v>-894.52300000000002</v>
      </c>
      <c r="O476">
        <v>-17510.599999999999</v>
      </c>
      <c r="P476">
        <v>-159.47499999999999</v>
      </c>
      <c r="Q476">
        <v>1254.26</v>
      </c>
      <c r="R476">
        <v>-14209.1</v>
      </c>
      <c r="S476">
        <v>-718.14599999999996</v>
      </c>
      <c r="T476">
        <v>-4270.78</v>
      </c>
    </row>
    <row r="477" spans="1:20" x14ac:dyDescent="0.15">
      <c r="A477">
        <v>473</v>
      </c>
      <c r="B477">
        <v>0</v>
      </c>
      <c r="C477">
        <v>-20068.5</v>
      </c>
      <c r="D477">
        <v>13231.3</v>
      </c>
      <c r="E477">
        <v>-8080.15</v>
      </c>
      <c r="F477">
        <v>20140.5</v>
      </c>
      <c r="G477">
        <v>-16356.4</v>
      </c>
      <c r="H477">
        <v>-8922.52</v>
      </c>
      <c r="I477">
        <v>-13739.3</v>
      </c>
      <c r="J477">
        <v>649.005</v>
      </c>
      <c r="K477">
        <v>-1729.75</v>
      </c>
      <c r="L477">
        <v>-14990.7</v>
      </c>
      <c r="M477">
        <v>771.73599999999999</v>
      </c>
      <c r="N477">
        <v>-1056.73</v>
      </c>
      <c r="O477">
        <v>-17331.400000000001</v>
      </c>
      <c r="P477">
        <v>1855.26</v>
      </c>
      <c r="Q477">
        <v>1796.05</v>
      </c>
      <c r="R477">
        <v>-13609.5</v>
      </c>
      <c r="S477">
        <v>-599.63199999999995</v>
      </c>
      <c r="T477">
        <v>-3829.17</v>
      </c>
    </row>
    <row r="478" spans="1:20" x14ac:dyDescent="0.15">
      <c r="A478">
        <v>474</v>
      </c>
      <c r="B478">
        <v>1</v>
      </c>
      <c r="C478">
        <v>-19900.599999999999</v>
      </c>
      <c r="D478">
        <v>14496.9</v>
      </c>
      <c r="E478">
        <v>-8878.7099999999991</v>
      </c>
      <c r="F478">
        <v>17788.599999999999</v>
      </c>
      <c r="G478">
        <v>-13604</v>
      </c>
      <c r="H478">
        <v>-2733.2</v>
      </c>
      <c r="I478">
        <v>-12964.7</v>
      </c>
      <c r="J478">
        <v>663.12099999999998</v>
      </c>
      <c r="K478">
        <v>-1722.7</v>
      </c>
      <c r="L478">
        <v>-12273.5</v>
      </c>
      <c r="M478">
        <v>1162.57</v>
      </c>
      <c r="N478">
        <v>-1502.59</v>
      </c>
      <c r="O478">
        <v>-14962.6</v>
      </c>
      <c r="P478">
        <v>1447.64</v>
      </c>
      <c r="Q478">
        <v>1528.02</v>
      </c>
      <c r="R478">
        <v>-13008.4</v>
      </c>
      <c r="S478">
        <v>-361.19900000000001</v>
      </c>
      <c r="T478">
        <v>-4033.72</v>
      </c>
    </row>
    <row r="479" spans="1:20" x14ac:dyDescent="0.15">
      <c r="A479">
        <v>475</v>
      </c>
      <c r="B479">
        <v>0</v>
      </c>
      <c r="C479">
        <v>-19504.2</v>
      </c>
      <c r="D479">
        <v>12575.4</v>
      </c>
      <c r="E479">
        <v>-9564.4</v>
      </c>
      <c r="F479">
        <v>11176</v>
      </c>
      <c r="G479">
        <v>-7767.19</v>
      </c>
      <c r="H479">
        <v>646.19600000000003</v>
      </c>
      <c r="I479">
        <v>-11788</v>
      </c>
      <c r="J479">
        <v>656.06299999999999</v>
      </c>
      <c r="K479">
        <v>-1858.14</v>
      </c>
      <c r="L479">
        <v>-9530.6299999999992</v>
      </c>
      <c r="M479">
        <v>1392.54</v>
      </c>
      <c r="N479">
        <v>-956.62099999999998</v>
      </c>
      <c r="O479">
        <v>-11007.9</v>
      </c>
      <c r="P479">
        <v>-167.845</v>
      </c>
      <c r="Q479">
        <v>112.941</v>
      </c>
      <c r="R479">
        <v>-11584.9</v>
      </c>
      <c r="S479">
        <v>-21.176400000000001</v>
      </c>
      <c r="T479">
        <v>-4170.6000000000004</v>
      </c>
    </row>
    <row r="480" spans="1:20" x14ac:dyDescent="0.15">
      <c r="A480">
        <v>476</v>
      </c>
      <c r="B480">
        <v>1</v>
      </c>
      <c r="C480">
        <v>-19461.8</v>
      </c>
      <c r="D480">
        <v>6568</v>
      </c>
      <c r="E480">
        <v>-10348.799999999999</v>
      </c>
      <c r="F480">
        <v>4735.16</v>
      </c>
      <c r="G480">
        <v>-5271.08</v>
      </c>
      <c r="H480">
        <v>-286.35399999999998</v>
      </c>
      <c r="I480">
        <v>-10402.6</v>
      </c>
      <c r="J480">
        <v>527.68299999999999</v>
      </c>
      <c r="K480">
        <v>-2247.5300000000002</v>
      </c>
      <c r="L480">
        <v>-8770.09</v>
      </c>
      <c r="M480">
        <v>1717.04</v>
      </c>
      <c r="N480">
        <v>-97.382000000000005</v>
      </c>
      <c r="O480">
        <v>-7851.71</v>
      </c>
      <c r="P480">
        <v>-831.00599999999997</v>
      </c>
      <c r="Q480">
        <v>-1183.7</v>
      </c>
      <c r="R480">
        <v>-9337.3700000000008</v>
      </c>
      <c r="S480">
        <v>334.36700000000002</v>
      </c>
      <c r="T480">
        <v>-3508.92</v>
      </c>
    </row>
    <row r="481" spans="1:20" x14ac:dyDescent="0.15">
      <c r="A481">
        <v>477</v>
      </c>
      <c r="B481">
        <v>0</v>
      </c>
      <c r="C481">
        <v>-19866.7</v>
      </c>
      <c r="D481">
        <v>-538.69000000000005</v>
      </c>
      <c r="E481">
        <v>-10993.6</v>
      </c>
      <c r="F481">
        <v>4173.32</v>
      </c>
      <c r="G481">
        <v>-7683.56</v>
      </c>
      <c r="H481">
        <v>-3875.52</v>
      </c>
      <c r="I481">
        <v>-9125.68</v>
      </c>
      <c r="J481">
        <v>314.63600000000002</v>
      </c>
      <c r="K481">
        <v>-2881.01</v>
      </c>
      <c r="L481">
        <v>-9369.68</v>
      </c>
      <c r="M481">
        <v>1952.67</v>
      </c>
      <c r="N481">
        <v>509.31099999999998</v>
      </c>
      <c r="O481">
        <v>-6394.19</v>
      </c>
      <c r="P481">
        <v>-1100.48</v>
      </c>
      <c r="Q481">
        <v>-1396.79</v>
      </c>
      <c r="R481">
        <v>-7319.77</v>
      </c>
      <c r="S481">
        <v>665.928</v>
      </c>
      <c r="T481">
        <v>-2617.23</v>
      </c>
    </row>
    <row r="482" spans="1:20" x14ac:dyDescent="0.15">
      <c r="A482">
        <v>478</v>
      </c>
      <c r="B482">
        <v>1</v>
      </c>
      <c r="C482">
        <v>-20116.5</v>
      </c>
      <c r="D482">
        <v>-3335.34</v>
      </c>
      <c r="E482">
        <v>-10556.3</v>
      </c>
      <c r="F482">
        <v>7030.34</v>
      </c>
      <c r="G482">
        <v>-8892.86</v>
      </c>
      <c r="H482">
        <v>-8724.75</v>
      </c>
      <c r="I482">
        <v>-8211.41</v>
      </c>
      <c r="J482">
        <v>117.11199999999999</v>
      </c>
      <c r="K482">
        <v>-3664.05</v>
      </c>
      <c r="L482">
        <v>-10381.299999999999</v>
      </c>
      <c r="M482">
        <v>2014.75</v>
      </c>
      <c r="N482">
        <v>926.94</v>
      </c>
      <c r="O482">
        <v>-6515.46</v>
      </c>
      <c r="P482">
        <v>-1296.5999999999999</v>
      </c>
      <c r="Q482">
        <v>-967.89300000000003</v>
      </c>
      <c r="R482">
        <v>-6588.86</v>
      </c>
      <c r="S482">
        <v>1077.9000000000001</v>
      </c>
      <c r="T482">
        <v>-2387.2199999999998</v>
      </c>
    </row>
    <row r="483" spans="1:20" x14ac:dyDescent="0.15">
      <c r="A483">
        <v>479</v>
      </c>
      <c r="B483">
        <v>0</v>
      </c>
      <c r="C483">
        <v>-18948.3</v>
      </c>
      <c r="D483">
        <v>-663.31</v>
      </c>
      <c r="E483">
        <v>-10008.9</v>
      </c>
      <c r="F483">
        <v>9599.6</v>
      </c>
      <c r="G483">
        <v>-7467.93</v>
      </c>
      <c r="H483">
        <v>-8668.64</v>
      </c>
      <c r="I483">
        <v>-7613.19</v>
      </c>
      <c r="J483">
        <v>-248.297</v>
      </c>
      <c r="K483">
        <v>-4469.67</v>
      </c>
      <c r="L483">
        <v>-11048.7</v>
      </c>
      <c r="M483">
        <v>1870.85</v>
      </c>
      <c r="N483">
        <v>1018.67</v>
      </c>
      <c r="O483">
        <v>-7778.17</v>
      </c>
      <c r="P483">
        <v>-1463.08</v>
      </c>
      <c r="Q483">
        <v>-750.59400000000005</v>
      </c>
      <c r="R483">
        <v>-7181.39</v>
      </c>
      <c r="S483">
        <v>1503.99</v>
      </c>
      <c r="T483">
        <v>-2689.14</v>
      </c>
    </row>
    <row r="484" spans="1:20" x14ac:dyDescent="0.15">
      <c r="A484">
        <v>480</v>
      </c>
      <c r="B484">
        <v>1</v>
      </c>
      <c r="C484">
        <v>-16421.5</v>
      </c>
      <c r="D484">
        <v>2713.02</v>
      </c>
      <c r="E484">
        <v>-8093</v>
      </c>
      <c r="F484">
        <v>11524.1</v>
      </c>
      <c r="G484">
        <v>-5597.08</v>
      </c>
      <c r="H484">
        <v>-4548.93</v>
      </c>
      <c r="I484">
        <v>-7283.03</v>
      </c>
      <c r="J484">
        <v>-866.25400000000002</v>
      </c>
      <c r="K484">
        <v>-5187.8100000000004</v>
      </c>
      <c r="L484">
        <v>-11003.6</v>
      </c>
      <c r="M484">
        <v>1561.87</v>
      </c>
      <c r="N484">
        <v>795.75699999999995</v>
      </c>
      <c r="O484">
        <v>-9421.85</v>
      </c>
      <c r="P484">
        <v>-2188.2399999999998</v>
      </c>
      <c r="Q484">
        <v>-894.49400000000003</v>
      </c>
      <c r="R484">
        <v>-8352.41</v>
      </c>
      <c r="S484">
        <v>1731.16</v>
      </c>
      <c r="T484">
        <v>-2940.29</v>
      </c>
    </row>
    <row r="485" spans="1:20" x14ac:dyDescent="0.15">
      <c r="A485">
        <v>481</v>
      </c>
      <c r="B485">
        <v>0</v>
      </c>
      <c r="C485">
        <v>-14233.1</v>
      </c>
      <c r="D485">
        <v>1954.22</v>
      </c>
      <c r="E485">
        <v>-5378.43</v>
      </c>
      <c r="F485">
        <v>11415.6</v>
      </c>
      <c r="G485">
        <v>-4394.96</v>
      </c>
      <c r="H485">
        <v>-2638.37</v>
      </c>
      <c r="I485">
        <v>-7501.68</v>
      </c>
      <c r="J485">
        <v>-1577.34</v>
      </c>
      <c r="K485">
        <v>-5619.56</v>
      </c>
      <c r="L485">
        <v>-10624</v>
      </c>
      <c r="M485">
        <v>1134.3800000000001</v>
      </c>
      <c r="N485">
        <v>455.73399999999998</v>
      </c>
      <c r="O485">
        <v>-10721.3</v>
      </c>
      <c r="P485">
        <v>-3230.89</v>
      </c>
      <c r="Q485">
        <v>-1011.61</v>
      </c>
      <c r="R485">
        <v>-9472.67</v>
      </c>
      <c r="S485">
        <v>1873.66</v>
      </c>
      <c r="T485">
        <v>-3122.29</v>
      </c>
    </row>
    <row r="486" spans="1:20" x14ac:dyDescent="0.15">
      <c r="A486">
        <v>482</v>
      </c>
      <c r="B486">
        <v>1</v>
      </c>
      <c r="C486">
        <v>-12662.8</v>
      </c>
      <c r="D486">
        <v>166.53299999999999</v>
      </c>
      <c r="E486">
        <v>-5200.4799999999996</v>
      </c>
      <c r="F486">
        <v>10087.9</v>
      </c>
      <c r="G486">
        <v>-3661.29</v>
      </c>
      <c r="H486">
        <v>-3302.84</v>
      </c>
      <c r="I486">
        <v>-8422.9599999999991</v>
      </c>
      <c r="J486">
        <v>-2024.61</v>
      </c>
      <c r="K486">
        <v>-5464.4</v>
      </c>
      <c r="L486">
        <v>-10492.8</v>
      </c>
      <c r="M486">
        <v>708.28499999999997</v>
      </c>
      <c r="N486">
        <v>196.12299999999999</v>
      </c>
      <c r="O486">
        <v>-11260.3</v>
      </c>
      <c r="P486">
        <v>-3610.47</v>
      </c>
      <c r="Q486">
        <v>-931.19500000000005</v>
      </c>
      <c r="R486">
        <v>-10355.9</v>
      </c>
      <c r="S486">
        <v>2007.69</v>
      </c>
      <c r="T486">
        <v>-3295.83</v>
      </c>
    </row>
    <row r="487" spans="1:20" x14ac:dyDescent="0.15">
      <c r="A487">
        <v>483</v>
      </c>
      <c r="B487">
        <v>0</v>
      </c>
      <c r="C487">
        <v>-11512.9</v>
      </c>
      <c r="D487">
        <v>-764.66</v>
      </c>
      <c r="E487">
        <v>-7862.72</v>
      </c>
      <c r="F487">
        <v>10183.799999999999</v>
      </c>
      <c r="G487">
        <v>-2653.95</v>
      </c>
      <c r="H487">
        <v>-3321.27</v>
      </c>
      <c r="I487">
        <v>-9536.16</v>
      </c>
      <c r="J487">
        <v>-1893.43</v>
      </c>
      <c r="K487">
        <v>-4814</v>
      </c>
      <c r="L487">
        <v>-10772.1</v>
      </c>
      <c r="M487">
        <v>337.22</v>
      </c>
      <c r="N487">
        <v>-217.25</v>
      </c>
      <c r="O487">
        <v>-11122.1</v>
      </c>
      <c r="P487">
        <v>-3546.98</v>
      </c>
      <c r="Q487">
        <v>-701.226</v>
      </c>
      <c r="R487">
        <v>-11002.1</v>
      </c>
      <c r="S487">
        <v>2126.21</v>
      </c>
      <c r="T487">
        <v>-3381.9</v>
      </c>
    </row>
    <row r="488" spans="1:20" x14ac:dyDescent="0.15">
      <c r="A488">
        <v>484</v>
      </c>
      <c r="B488">
        <v>1</v>
      </c>
      <c r="C488">
        <v>-9629.4599999999991</v>
      </c>
      <c r="D488">
        <v>-3624.35</v>
      </c>
      <c r="E488">
        <v>-8908.39</v>
      </c>
      <c r="F488">
        <v>11162.9</v>
      </c>
      <c r="G488">
        <v>-1261.42</v>
      </c>
      <c r="H488">
        <v>-2298.41</v>
      </c>
      <c r="I488">
        <v>-10243</v>
      </c>
      <c r="J488">
        <v>-1426.44</v>
      </c>
      <c r="K488">
        <v>-3975.94</v>
      </c>
      <c r="L488">
        <v>-10823</v>
      </c>
      <c r="M488">
        <v>221.50800000000001</v>
      </c>
      <c r="N488">
        <v>-674.38400000000001</v>
      </c>
      <c r="O488">
        <v>-10742.5</v>
      </c>
      <c r="P488">
        <v>-3396.02</v>
      </c>
      <c r="Q488">
        <v>-832.404</v>
      </c>
      <c r="R488">
        <v>-11459.2</v>
      </c>
      <c r="S488">
        <v>2196.75</v>
      </c>
      <c r="T488">
        <v>-3445.39</v>
      </c>
    </row>
    <row r="489" spans="1:20" x14ac:dyDescent="0.15">
      <c r="A489">
        <v>485</v>
      </c>
      <c r="B489">
        <v>0</v>
      </c>
      <c r="C489">
        <v>-6684.97</v>
      </c>
      <c r="D489">
        <v>-5206.1899999999996</v>
      </c>
      <c r="E489">
        <v>-8403.2900000000009</v>
      </c>
      <c r="F489">
        <v>11271.6</v>
      </c>
      <c r="G489">
        <v>-119.97499999999999</v>
      </c>
      <c r="H489">
        <v>-1961.12</v>
      </c>
      <c r="I489">
        <v>-10549.2</v>
      </c>
      <c r="J489">
        <v>-792.95899999999995</v>
      </c>
      <c r="K489">
        <v>-3010.9</v>
      </c>
      <c r="L489">
        <v>-10145.799999999999</v>
      </c>
      <c r="M489">
        <v>237.03</v>
      </c>
      <c r="N489">
        <v>-877.57</v>
      </c>
      <c r="O489">
        <v>-10299.5</v>
      </c>
      <c r="P489">
        <v>-3054.6</v>
      </c>
      <c r="Q489">
        <v>-1011.61</v>
      </c>
      <c r="R489">
        <v>-11686.4</v>
      </c>
      <c r="S489">
        <v>2188.29</v>
      </c>
      <c r="T489">
        <v>-3500.42</v>
      </c>
    </row>
    <row r="490" spans="1:20" x14ac:dyDescent="0.15">
      <c r="A490">
        <v>486</v>
      </c>
      <c r="B490">
        <v>1</v>
      </c>
      <c r="C490">
        <v>-3661.42</v>
      </c>
      <c r="D490">
        <v>-3208.55</v>
      </c>
      <c r="E490">
        <v>-5938.65</v>
      </c>
      <c r="F490">
        <v>10645.2</v>
      </c>
      <c r="G490">
        <v>69.149299999999997</v>
      </c>
      <c r="H490">
        <v>-3469.25</v>
      </c>
      <c r="I490">
        <v>-10554.9</v>
      </c>
      <c r="J490">
        <v>-177.804</v>
      </c>
      <c r="K490">
        <v>-2559.36</v>
      </c>
      <c r="L490">
        <v>-9613.82</v>
      </c>
      <c r="M490">
        <v>261.012</v>
      </c>
      <c r="N490">
        <v>-836.66499999999996</v>
      </c>
      <c r="O490">
        <v>-9945.3799999999992</v>
      </c>
      <c r="P490">
        <v>-2620.0500000000002</v>
      </c>
      <c r="Q490">
        <v>-979.16200000000003</v>
      </c>
      <c r="R490">
        <v>-11445.2</v>
      </c>
      <c r="S490">
        <v>2100.8200000000002</v>
      </c>
      <c r="T490">
        <v>-3372.04</v>
      </c>
    </row>
    <row r="491" spans="1:20" x14ac:dyDescent="0.15">
      <c r="A491">
        <v>487</v>
      </c>
      <c r="B491">
        <v>0</v>
      </c>
      <c r="C491">
        <v>-2024.68</v>
      </c>
      <c r="D491">
        <v>-352.87599999999998</v>
      </c>
      <c r="E491">
        <v>-5183.54</v>
      </c>
      <c r="F491">
        <v>10230.4</v>
      </c>
      <c r="G491">
        <v>-279.33300000000003</v>
      </c>
      <c r="H491">
        <v>-5296.39</v>
      </c>
      <c r="I491">
        <v>-10532.3</v>
      </c>
      <c r="J491">
        <v>279.33300000000003</v>
      </c>
      <c r="K491">
        <v>-2408.4</v>
      </c>
      <c r="L491">
        <v>-9784.5</v>
      </c>
      <c r="M491">
        <v>228.56899999999999</v>
      </c>
      <c r="N491">
        <v>-766.11599999999999</v>
      </c>
      <c r="O491">
        <v>-9884.69</v>
      </c>
      <c r="P491">
        <v>-2329.39</v>
      </c>
      <c r="Q491">
        <v>-972.101</v>
      </c>
      <c r="R491">
        <v>-10851.2</v>
      </c>
      <c r="S491">
        <v>1982.31</v>
      </c>
      <c r="T491">
        <v>-3135.01</v>
      </c>
    </row>
    <row r="492" spans="1:20" x14ac:dyDescent="0.15">
      <c r="A492">
        <v>488</v>
      </c>
      <c r="B492">
        <v>1</v>
      </c>
      <c r="C492">
        <v>-2897.85</v>
      </c>
      <c r="D492">
        <v>3237.73</v>
      </c>
      <c r="E492">
        <v>-6512.58</v>
      </c>
      <c r="F492">
        <v>10344.6</v>
      </c>
      <c r="G492">
        <v>-74.8142</v>
      </c>
      <c r="H492">
        <v>-5574.46</v>
      </c>
      <c r="I492">
        <v>-10308</v>
      </c>
      <c r="J492">
        <v>314.64100000000002</v>
      </c>
      <c r="K492">
        <v>-2234.86</v>
      </c>
      <c r="L492">
        <v>-10123.1</v>
      </c>
      <c r="M492">
        <v>125.577</v>
      </c>
      <c r="N492">
        <v>-894.49</v>
      </c>
      <c r="O492">
        <v>-9939.7199999999993</v>
      </c>
      <c r="P492">
        <v>-2227.8000000000002</v>
      </c>
      <c r="Q492">
        <v>-1203.47</v>
      </c>
      <c r="R492">
        <v>-10275.5</v>
      </c>
      <c r="S492">
        <v>1887.78</v>
      </c>
      <c r="T492">
        <v>-2969.93</v>
      </c>
    </row>
    <row r="493" spans="1:20" x14ac:dyDescent="0.15">
      <c r="A493">
        <v>489</v>
      </c>
      <c r="B493">
        <v>0</v>
      </c>
      <c r="C493">
        <v>-3098.38</v>
      </c>
      <c r="D493">
        <v>6721.29</v>
      </c>
      <c r="E493">
        <v>-6160.04</v>
      </c>
      <c r="F493">
        <v>10588.7</v>
      </c>
      <c r="G493">
        <v>805.55100000000004</v>
      </c>
      <c r="H493">
        <v>-4701.16</v>
      </c>
      <c r="I493">
        <v>-9601.17</v>
      </c>
      <c r="J493">
        <v>308.97699999999998</v>
      </c>
      <c r="K493">
        <v>-2124.81</v>
      </c>
      <c r="L493">
        <v>-10183.799999999999</v>
      </c>
      <c r="M493">
        <v>-40.903300000000002</v>
      </c>
      <c r="N493">
        <v>-1059.57</v>
      </c>
      <c r="O493">
        <v>-9883.2900000000009</v>
      </c>
      <c r="P493">
        <v>-2188.29</v>
      </c>
      <c r="Q493">
        <v>-1535.03</v>
      </c>
      <c r="R493">
        <v>-9833.93</v>
      </c>
      <c r="S493">
        <v>1904.7</v>
      </c>
      <c r="T493">
        <v>-2923.36</v>
      </c>
    </row>
    <row r="494" spans="1:20" x14ac:dyDescent="0.15">
      <c r="A494">
        <v>490</v>
      </c>
      <c r="B494">
        <v>1</v>
      </c>
      <c r="C494">
        <v>-1190.96</v>
      </c>
      <c r="D494">
        <v>8236.74</v>
      </c>
      <c r="E494">
        <v>-4586.91</v>
      </c>
      <c r="F494">
        <v>10810.2</v>
      </c>
      <c r="G494">
        <v>1200.67</v>
      </c>
      <c r="H494">
        <v>-4314.5</v>
      </c>
      <c r="I494">
        <v>-9148.2199999999993</v>
      </c>
      <c r="J494">
        <v>499.44</v>
      </c>
      <c r="K494">
        <v>-2165.71</v>
      </c>
      <c r="L494">
        <v>-9769.0499999999993</v>
      </c>
      <c r="M494">
        <v>-214.44499999999999</v>
      </c>
      <c r="N494">
        <v>-1082.1600000000001</v>
      </c>
      <c r="O494">
        <v>-9572.92</v>
      </c>
      <c r="P494">
        <v>-2076.84</v>
      </c>
      <c r="Q494">
        <v>-1851.07</v>
      </c>
      <c r="R494">
        <v>-9438.8799999999992</v>
      </c>
      <c r="S494">
        <v>1959.72</v>
      </c>
      <c r="T494">
        <v>-2923.36</v>
      </c>
    </row>
    <row r="495" spans="1:20" x14ac:dyDescent="0.15">
      <c r="A495">
        <v>491</v>
      </c>
      <c r="B495">
        <v>0</v>
      </c>
      <c r="C495">
        <v>521.95000000000005</v>
      </c>
      <c r="D495">
        <v>7854.49</v>
      </c>
      <c r="E495">
        <v>-3758.63</v>
      </c>
      <c r="F495">
        <v>10807.4</v>
      </c>
      <c r="G495">
        <v>513.63800000000003</v>
      </c>
      <c r="H495">
        <v>-4657.3100000000004</v>
      </c>
      <c r="I495">
        <v>-9038.17</v>
      </c>
      <c r="J495">
        <v>592.57399999999996</v>
      </c>
      <c r="K495">
        <v>-2332.19</v>
      </c>
      <c r="L495">
        <v>-9089</v>
      </c>
      <c r="M495">
        <v>-468.39400000000001</v>
      </c>
      <c r="N495">
        <v>-970.70299999999997</v>
      </c>
      <c r="O495">
        <v>-9114.3799999999992</v>
      </c>
      <c r="P495">
        <v>-1822.89</v>
      </c>
      <c r="Q495">
        <v>-2071.1799999999998</v>
      </c>
      <c r="R495">
        <v>-8971.89</v>
      </c>
      <c r="S495">
        <v>1999.23</v>
      </c>
      <c r="T495">
        <v>-2923.36</v>
      </c>
    </row>
    <row r="496" spans="1:20" x14ac:dyDescent="0.15">
      <c r="A496">
        <v>492</v>
      </c>
      <c r="B496">
        <v>1</v>
      </c>
      <c r="C496">
        <v>1083.55</v>
      </c>
      <c r="D496">
        <v>6435.19</v>
      </c>
      <c r="E496">
        <v>-3610.47</v>
      </c>
      <c r="F496">
        <v>10385.6</v>
      </c>
      <c r="G496">
        <v>-256.74299999999999</v>
      </c>
      <c r="H496">
        <v>-5050.97</v>
      </c>
      <c r="I496">
        <v>-8815.26</v>
      </c>
      <c r="J496">
        <v>664.52099999999996</v>
      </c>
      <c r="K496">
        <v>-2409.8000000000002</v>
      </c>
      <c r="L496">
        <v>-8521.81</v>
      </c>
      <c r="M496">
        <v>-616.55600000000004</v>
      </c>
      <c r="N496">
        <v>-932.596</v>
      </c>
      <c r="O496">
        <v>-8736.26</v>
      </c>
      <c r="P496">
        <v>-1506.85</v>
      </c>
      <c r="Q496">
        <v>-2157.25</v>
      </c>
      <c r="R496">
        <v>-8410.36</v>
      </c>
      <c r="S496">
        <v>1966.79</v>
      </c>
      <c r="T496">
        <v>-2947.35</v>
      </c>
    </row>
    <row r="497" spans="1:20" x14ac:dyDescent="0.15">
      <c r="A497">
        <v>493</v>
      </c>
      <c r="B497">
        <v>0</v>
      </c>
      <c r="C497">
        <v>1313.52</v>
      </c>
      <c r="D497">
        <v>4592.58</v>
      </c>
      <c r="E497">
        <v>-3570.97</v>
      </c>
      <c r="F497">
        <v>10008.9</v>
      </c>
      <c r="G497">
        <v>-546.00599999999997</v>
      </c>
      <c r="H497">
        <v>-5151.16</v>
      </c>
      <c r="I497">
        <v>-8451.26</v>
      </c>
      <c r="J497">
        <v>854.98299999999995</v>
      </c>
      <c r="K497">
        <v>-2361.84</v>
      </c>
      <c r="L497">
        <v>-8215.6299999999992</v>
      </c>
      <c r="M497">
        <v>-584.11400000000003</v>
      </c>
      <c r="N497">
        <v>-972.101</v>
      </c>
      <c r="O497">
        <v>-8420.2199999999993</v>
      </c>
      <c r="P497">
        <v>-1118.8699999999999</v>
      </c>
      <c r="Q497">
        <v>-2172.77</v>
      </c>
      <c r="R497">
        <v>-7865.75</v>
      </c>
      <c r="S497">
        <v>1863.79</v>
      </c>
      <c r="T497">
        <v>-2938.89</v>
      </c>
    </row>
    <row r="498" spans="1:20" x14ac:dyDescent="0.15">
      <c r="A498">
        <v>494</v>
      </c>
      <c r="B498">
        <v>1</v>
      </c>
      <c r="C498">
        <v>1709.96</v>
      </c>
      <c r="D498">
        <v>3184.46</v>
      </c>
      <c r="E498">
        <v>-3627.39</v>
      </c>
      <c r="F498">
        <v>9867.77</v>
      </c>
      <c r="G498">
        <v>-448.68</v>
      </c>
      <c r="H498">
        <v>-4464.1400000000003</v>
      </c>
      <c r="I498">
        <v>-8080.19</v>
      </c>
      <c r="J498">
        <v>1187.94</v>
      </c>
      <c r="K498">
        <v>-2402.7399999999998</v>
      </c>
      <c r="L498">
        <v>-8018.1</v>
      </c>
      <c r="M498">
        <v>-529.08699999999999</v>
      </c>
      <c r="N498">
        <v>-1083.55</v>
      </c>
      <c r="O498">
        <v>-8080.19</v>
      </c>
      <c r="P498">
        <v>-588.38400000000001</v>
      </c>
      <c r="Q498">
        <v>-2196.75</v>
      </c>
      <c r="R498">
        <v>-7376.17</v>
      </c>
      <c r="S498">
        <v>1721.3</v>
      </c>
      <c r="T498">
        <v>-2851.42</v>
      </c>
    </row>
    <row r="499" spans="1:20" x14ac:dyDescent="0.15">
      <c r="A499">
        <v>495</v>
      </c>
      <c r="B499">
        <v>0</v>
      </c>
      <c r="C499">
        <v>1896.24</v>
      </c>
      <c r="D499">
        <v>2477.56</v>
      </c>
      <c r="E499">
        <v>-3985.73</v>
      </c>
      <c r="F499">
        <v>9908.67</v>
      </c>
      <c r="G499">
        <v>-691.29399999999998</v>
      </c>
      <c r="H499">
        <v>-3813.66</v>
      </c>
      <c r="I499">
        <v>-7652.71</v>
      </c>
      <c r="J499">
        <v>1367.15</v>
      </c>
      <c r="K499">
        <v>-2497.27</v>
      </c>
      <c r="L499">
        <v>-7820.58</v>
      </c>
      <c r="M499">
        <v>-489.58199999999999</v>
      </c>
      <c r="N499">
        <v>-1145.6400000000001</v>
      </c>
      <c r="O499">
        <v>-7796.6</v>
      </c>
      <c r="P499">
        <v>-115.723</v>
      </c>
      <c r="Q499">
        <v>-2284.2199999999998</v>
      </c>
      <c r="R499">
        <v>-6998.04</v>
      </c>
      <c r="S499">
        <v>1563.28</v>
      </c>
      <c r="T499">
        <v>-2828.83</v>
      </c>
    </row>
    <row r="500" spans="1:20" x14ac:dyDescent="0.15">
      <c r="A500">
        <v>496</v>
      </c>
      <c r="B500">
        <v>1</v>
      </c>
      <c r="C500">
        <v>1656.42</v>
      </c>
      <c r="D500">
        <v>1979.52</v>
      </c>
      <c r="E500">
        <v>-4451.32</v>
      </c>
      <c r="F500">
        <v>10051.200000000001</v>
      </c>
      <c r="G500">
        <v>-1436.22</v>
      </c>
      <c r="H500">
        <v>-3817.85</v>
      </c>
      <c r="I500">
        <v>-7082.72</v>
      </c>
      <c r="J500">
        <v>1310.73</v>
      </c>
      <c r="K500">
        <v>-2552.3000000000002</v>
      </c>
      <c r="L500">
        <v>-7623.06</v>
      </c>
      <c r="M500">
        <v>-450.077</v>
      </c>
      <c r="N500">
        <v>-1217.5899999999999</v>
      </c>
      <c r="O500">
        <v>-7535.59</v>
      </c>
      <c r="P500">
        <v>231.36</v>
      </c>
      <c r="Q500">
        <v>-2450.6999999999998</v>
      </c>
      <c r="R500">
        <v>-6753.95</v>
      </c>
      <c r="S500">
        <v>1405.26</v>
      </c>
      <c r="T500">
        <v>-2820.37</v>
      </c>
    </row>
    <row r="501" spans="1:20" x14ac:dyDescent="0.15">
      <c r="A501">
        <v>497</v>
      </c>
      <c r="B501">
        <v>0</v>
      </c>
      <c r="C501">
        <v>1525.17</v>
      </c>
      <c r="D501">
        <v>1657.81</v>
      </c>
      <c r="E501">
        <v>-4789.95</v>
      </c>
      <c r="F501">
        <v>10233.200000000001</v>
      </c>
      <c r="G501">
        <v>-2113.4699999999998</v>
      </c>
      <c r="H501">
        <v>-4006.92</v>
      </c>
      <c r="I501">
        <v>-6594.53</v>
      </c>
      <c r="J501">
        <v>1096.28</v>
      </c>
      <c r="K501">
        <v>-2567.8200000000002</v>
      </c>
      <c r="L501">
        <v>-7473.5</v>
      </c>
      <c r="M501">
        <v>-410.572</v>
      </c>
      <c r="N501">
        <v>-1240.18</v>
      </c>
      <c r="O501">
        <v>-7283.04</v>
      </c>
      <c r="P501">
        <v>499.43599999999998</v>
      </c>
      <c r="Q501">
        <v>-2624.24</v>
      </c>
      <c r="R501">
        <v>-6604.39</v>
      </c>
      <c r="S501">
        <v>1247.24</v>
      </c>
      <c r="T501">
        <v>-2828.83</v>
      </c>
    </row>
    <row r="502" spans="1:20" x14ac:dyDescent="0.15">
      <c r="A502">
        <v>498</v>
      </c>
      <c r="B502">
        <v>1</v>
      </c>
      <c r="C502">
        <v>1396.8</v>
      </c>
      <c r="D502">
        <v>1364.36</v>
      </c>
      <c r="E502">
        <v>-4730.74</v>
      </c>
      <c r="F502">
        <v>10382.700000000001</v>
      </c>
      <c r="G502">
        <v>-2090.9699999999998</v>
      </c>
      <c r="H502">
        <v>-4356.79</v>
      </c>
      <c r="I502">
        <v>-6295.41</v>
      </c>
      <c r="J502">
        <v>915.678</v>
      </c>
      <c r="K502">
        <v>-2591.8000000000002</v>
      </c>
      <c r="L502">
        <v>-7283.04</v>
      </c>
      <c r="M502">
        <v>-371.06700000000001</v>
      </c>
      <c r="N502">
        <v>-1224.6500000000001</v>
      </c>
      <c r="O502">
        <v>-7117.95</v>
      </c>
      <c r="P502">
        <v>592.57399999999996</v>
      </c>
      <c r="Q502">
        <v>-2734.3</v>
      </c>
      <c r="R502">
        <v>-6485.87</v>
      </c>
      <c r="S502">
        <v>1113.2</v>
      </c>
      <c r="T502">
        <v>-2844.35</v>
      </c>
    </row>
    <row r="503" spans="1:20" x14ac:dyDescent="0.15">
      <c r="A503">
        <v>499</v>
      </c>
      <c r="B503">
        <v>0</v>
      </c>
      <c r="C503">
        <v>824.02599999999995</v>
      </c>
      <c r="D503">
        <v>912.88900000000001</v>
      </c>
      <c r="E503">
        <v>-4526.1499999999996</v>
      </c>
      <c r="F503">
        <v>10333.4</v>
      </c>
      <c r="G503">
        <v>-1480.09</v>
      </c>
      <c r="H503">
        <v>-4686.96</v>
      </c>
      <c r="I503">
        <v>-6154.31</v>
      </c>
      <c r="J503">
        <v>749.19899999999996</v>
      </c>
      <c r="K503">
        <v>-2631.31</v>
      </c>
      <c r="L503">
        <v>-7117.95</v>
      </c>
      <c r="M503">
        <v>-355.54399999999998</v>
      </c>
      <c r="N503">
        <v>-1296.5999999999999</v>
      </c>
      <c r="O503">
        <v>-6951.47</v>
      </c>
      <c r="P503">
        <v>568.59199999999998</v>
      </c>
      <c r="Q503">
        <v>-2789.33</v>
      </c>
      <c r="R503">
        <v>-6367.36</v>
      </c>
      <c r="S503">
        <v>994.68799999999999</v>
      </c>
      <c r="T503">
        <v>-2892.32</v>
      </c>
    </row>
    <row r="504" spans="1:20" x14ac:dyDescent="0.15">
      <c r="A504">
        <v>500</v>
      </c>
      <c r="B504">
        <v>1</v>
      </c>
      <c r="C504">
        <v>81.893299999999996</v>
      </c>
      <c r="D504">
        <v>591.17999999999995</v>
      </c>
      <c r="E504">
        <v>-4416.09</v>
      </c>
      <c r="F504">
        <v>10007.5</v>
      </c>
      <c r="G504">
        <v>-849.404</v>
      </c>
      <c r="H504">
        <v>-4923.99</v>
      </c>
      <c r="I504">
        <v>-6147.25</v>
      </c>
      <c r="J504">
        <v>527.69299999999998</v>
      </c>
      <c r="K504">
        <v>-2718.78</v>
      </c>
      <c r="L504">
        <v>-6927.49</v>
      </c>
      <c r="M504">
        <v>-307.58100000000002</v>
      </c>
      <c r="N504">
        <v>-1319.19</v>
      </c>
      <c r="O504">
        <v>-6825.89</v>
      </c>
      <c r="P504">
        <v>457.142</v>
      </c>
      <c r="Q504">
        <v>-2756.89</v>
      </c>
      <c r="R504">
        <v>-6248.84</v>
      </c>
      <c r="S504">
        <v>828.21</v>
      </c>
      <c r="T504">
        <v>-2947.35</v>
      </c>
    </row>
    <row r="505" spans="1:20" x14ac:dyDescent="0.15">
      <c r="A505">
        <v>501</v>
      </c>
      <c r="B505">
        <v>0</v>
      </c>
      <c r="C505">
        <v>-317.43299999999999</v>
      </c>
      <c r="D505">
        <v>681.43600000000004</v>
      </c>
      <c r="E505">
        <v>-4289.12</v>
      </c>
      <c r="F505">
        <v>9692.84</v>
      </c>
      <c r="G505">
        <v>-104.48</v>
      </c>
      <c r="H505">
        <v>-4705.3599999999997</v>
      </c>
      <c r="I505">
        <v>-6138.79</v>
      </c>
      <c r="J505">
        <v>434.55399999999997</v>
      </c>
      <c r="K505">
        <v>-2741.36</v>
      </c>
      <c r="L505">
        <v>-6690.46</v>
      </c>
      <c r="M505">
        <v>-300.51600000000002</v>
      </c>
      <c r="N505">
        <v>-1327.64</v>
      </c>
      <c r="O505">
        <v>-6770.87</v>
      </c>
      <c r="P505">
        <v>275.14100000000002</v>
      </c>
      <c r="Q505">
        <v>-2725.84</v>
      </c>
      <c r="R505">
        <v>-6058.38</v>
      </c>
      <c r="S505">
        <v>678.64800000000002</v>
      </c>
      <c r="T505">
        <v>-2986.85</v>
      </c>
    </row>
    <row r="506" spans="1:20" x14ac:dyDescent="0.15">
      <c r="A506">
        <v>502</v>
      </c>
      <c r="B506">
        <v>1</v>
      </c>
      <c r="C506">
        <v>-443.01299999999998</v>
      </c>
      <c r="D506">
        <v>742.13499999999999</v>
      </c>
      <c r="E506">
        <v>-3747.39</v>
      </c>
      <c r="F506">
        <v>9575.7199999999993</v>
      </c>
      <c r="G506">
        <v>788.60799999999995</v>
      </c>
      <c r="H506">
        <v>-4239.76</v>
      </c>
      <c r="I506">
        <v>-5979.37</v>
      </c>
      <c r="J506">
        <v>362.60899999999998</v>
      </c>
      <c r="K506">
        <v>-2677.88</v>
      </c>
      <c r="L506">
        <v>-6477.42</v>
      </c>
      <c r="M506">
        <v>-364.00299999999999</v>
      </c>
      <c r="N506">
        <v>-1343.17</v>
      </c>
      <c r="O506">
        <v>-6635.43</v>
      </c>
      <c r="P506">
        <v>77.616299999999995</v>
      </c>
      <c r="Q506">
        <v>-2701.86</v>
      </c>
      <c r="R506">
        <v>-5869.32</v>
      </c>
      <c r="S506">
        <v>488.18900000000002</v>
      </c>
      <c r="T506">
        <v>-3026.36</v>
      </c>
    </row>
    <row r="507" spans="1:20" x14ac:dyDescent="0.15">
      <c r="A507">
        <v>503</v>
      </c>
      <c r="B507">
        <v>0</v>
      </c>
      <c r="C507">
        <v>-809.77800000000002</v>
      </c>
      <c r="D507">
        <v>830.98800000000006</v>
      </c>
      <c r="E507">
        <v>-3245.09</v>
      </c>
      <c r="F507">
        <v>9560.19</v>
      </c>
      <c r="G507">
        <v>1457.38</v>
      </c>
      <c r="H507">
        <v>-3781.25</v>
      </c>
      <c r="I507">
        <v>-5790.31</v>
      </c>
      <c r="J507">
        <v>363.99900000000002</v>
      </c>
      <c r="K507">
        <v>-2598.87</v>
      </c>
      <c r="L507">
        <v>-6327.86</v>
      </c>
      <c r="M507">
        <v>-395.04899999999998</v>
      </c>
      <c r="N507">
        <v>-1415.11</v>
      </c>
      <c r="O507">
        <v>-6461.9</v>
      </c>
      <c r="P507">
        <v>-95.919499999999999</v>
      </c>
      <c r="Q507">
        <v>-2614.4</v>
      </c>
      <c r="R507">
        <v>-5687.33</v>
      </c>
      <c r="S507">
        <v>323.11</v>
      </c>
      <c r="T507">
        <v>-3041.88</v>
      </c>
    </row>
    <row r="508" spans="1:20" x14ac:dyDescent="0.15">
      <c r="A508">
        <v>504</v>
      </c>
      <c r="B508">
        <v>1</v>
      </c>
      <c r="C508">
        <v>-1458.74</v>
      </c>
      <c r="D508">
        <v>932.59199999999998</v>
      </c>
      <c r="E508">
        <v>-3120.89</v>
      </c>
      <c r="F508">
        <v>9680.09</v>
      </c>
      <c r="G508">
        <v>1515.34</v>
      </c>
      <c r="H508">
        <v>-3115.38</v>
      </c>
      <c r="I508">
        <v>-5656.28</v>
      </c>
      <c r="J508">
        <v>323.113</v>
      </c>
      <c r="K508">
        <v>-2615.7800000000002</v>
      </c>
      <c r="L508">
        <v>-6233.33</v>
      </c>
      <c r="M508">
        <v>-419.02800000000002</v>
      </c>
      <c r="N508">
        <v>-1629.53</v>
      </c>
      <c r="O508">
        <v>-6303.88</v>
      </c>
      <c r="P508">
        <v>-277.91300000000001</v>
      </c>
      <c r="Q508">
        <v>-2543.84</v>
      </c>
      <c r="R508">
        <v>-5537.76</v>
      </c>
      <c r="S508">
        <v>180.62</v>
      </c>
      <c r="T508">
        <v>-3065.86</v>
      </c>
    </row>
    <row r="509" spans="1:20" x14ac:dyDescent="0.15">
      <c r="A509">
        <v>505</v>
      </c>
      <c r="B509">
        <v>0</v>
      </c>
      <c r="C509">
        <v>-2193.7800000000002</v>
      </c>
      <c r="D509">
        <v>756.30200000000002</v>
      </c>
      <c r="E509">
        <v>-3168.84</v>
      </c>
      <c r="F509">
        <v>9733.74</v>
      </c>
      <c r="G509">
        <v>942.63599999999997</v>
      </c>
      <c r="H509">
        <v>-2684.96</v>
      </c>
      <c r="I509">
        <v>-5489.81</v>
      </c>
      <c r="J509">
        <v>228.58</v>
      </c>
      <c r="K509">
        <v>-2598.88</v>
      </c>
      <c r="L509">
        <v>-6226.25</v>
      </c>
      <c r="M509">
        <v>-410.577</v>
      </c>
      <c r="N509">
        <v>-1786.17</v>
      </c>
      <c r="O509">
        <v>-6217.8</v>
      </c>
      <c r="P509">
        <v>-475.43</v>
      </c>
      <c r="Q509">
        <v>-2528.3200000000002</v>
      </c>
      <c r="R509">
        <v>-5419.25</v>
      </c>
      <c r="S509">
        <v>46.583599999999997</v>
      </c>
      <c r="T509">
        <v>-3105.36</v>
      </c>
    </row>
    <row r="510" spans="1:20" x14ac:dyDescent="0.15">
      <c r="A510">
        <v>506</v>
      </c>
      <c r="B510">
        <v>1</v>
      </c>
      <c r="C510">
        <v>-2896.4</v>
      </c>
      <c r="D510">
        <v>392.31900000000002</v>
      </c>
      <c r="E510">
        <v>-3175.92</v>
      </c>
      <c r="F510">
        <v>9574.36</v>
      </c>
      <c r="G510">
        <v>224.488</v>
      </c>
      <c r="H510">
        <v>-2966.96</v>
      </c>
      <c r="I510">
        <v>-5292.3</v>
      </c>
      <c r="J510">
        <v>173.54900000000001</v>
      </c>
      <c r="K510">
        <v>-2519.87</v>
      </c>
      <c r="L510">
        <v>-6313.71</v>
      </c>
      <c r="M510">
        <v>-323.12099999999998</v>
      </c>
      <c r="N510">
        <v>-1841.2</v>
      </c>
      <c r="O510">
        <v>-6202.27</v>
      </c>
      <c r="P510">
        <v>-624.99699999999996</v>
      </c>
      <c r="Q510">
        <v>-2576.27</v>
      </c>
      <c r="R510">
        <v>-5348.69</v>
      </c>
      <c r="S510">
        <v>-47.951900000000002</v>
      </c>
      <c r="T510">
        <v>-3120.89</v>
      </c>
    </row>
    <row r="511" spans="1:20" x14ac:dyDescent="0.15">
      <c r="A511">
        <v>507</v>
      </c>
      <c r="B511">
        <v>0</v>
      </c>
      <c r="C511">
        <v>-3567.98</v>
      </c>
      <c r="D511">
        <v>165.102</v>
      </c>
      <c r="E511">
        <v>-3016.54</v>
      </c>
      <c r="F511">
        <v>9337.33</v>
      </c>
      <c r="G511">
        <v>-159.38399999999999</v>
      </c>
      <c r="H511">
        <v>-3271.83</v>
      </c>
      <c r="I511">
        <v>-5214.6499999999996</v>
      </c>
      <c r="J511">
        <v>134.04400000000001</v>
      </c>
      <c r="K511">
        <v>-2464.83</v>
      </c>
      <c r="L511">
        <v>-6432.22</v>
      </c>
      <c r="M511">
        <v>-204.607</v>
      </c>
      <c r="N511">
        <v>-1832.76</v>
      </c>
      <c r="O511">
        <v>-6226.25</v>
      </c>
      <c r="P511">
        <v>-743.51099999999997</v>
      </c>
      <c r="Q511">
        <v>-2559.37</v>
      </c>
      <c r="R511">
        <v>-5309.19</v>
      </c>
      <c r="S511">
        <v>-126.962</v>
      </c>
      <c r="T511">
        <v>-3144.87</v>
      </c>
    </row>
    <row r="512" spans="1:20" x14ac:dyDescent="0.15">
      <c r="A512">
        <v>508</v>
      </c>
      <c r="B512">
        <v>1</v>
      </c>
      <c r="C512">
        <v>-4431.37</v>
      </c>
      <c r="D512">
        <v>214.41800000000001</v>
      </c>
      <c r="E512">
        <v>-3067.22</v>
      </c>
      <c r="F512">
        <v>9148.25</v>
      </c>
      <c r="G512">
        <v>-237.03</v>
      </c>
      <c r="H512">
        <v>-3366.37</v>
      </c>
      <c r="I512">
        <v>-5190.68</v>
      </c>
      <c r="J512">
        <v>142.49100000000001</v>
      </c>
      <c r="K512">
        <v>-2377.38</v>
      </c>
      <c r="L512">
        <v>-6478.81</v>
      </c>
      <c r="M512">
        <v>-86.092500000000001</v>
      </c>
      <c r="N512">
        <v>-1817.23</v>
      </c>
      <c r="O512">
        <v>-6217.8</v>
      </c>
      <c r="P512">
        <v>-838.05</v>
      </c>
      <c r="Q512">
        <v>-2528.3200000000002</v>
      </c>
      <c r="R512">
        <v>-5317.64</v>
      </c>
      <c r="S512">
        <v>-229.947</v>
      </c>
      <c r="T512">
        <v>-3184.37</v>
      </c>
    </row>
    <row r="513" spans="1:20" x14ac:dyDescent="0.15">
      <c r="A513">
        <v>509</v>
      </c>
      <c r="B513">
        <v>0</v>
      </c>
      <c r="C513">
        <v>-5395.02</v>
      </c>
      <c r="D513">
        <v>204.607</v>
      </c>
      <c r="E513">
        <v>-3112.44</v>
      </c>
      <c r="F513">
        <v>9014.2099999999991</v>
      </c>
      <c r="G513">
        <v>-117.151</v>
      </c>
      <c r="H513">
        <v>-3541.28</v>
      </c>
      <c r="I513">
        <v>-5247.07</v>
      </c>
      <c r="J513">
        <v>181.995</v>
      </c>
      <c r="K513">
        <v>-2186.94</v>
      </c>
      <c r="L513">
        <v>-6526.76</v>
      </c>
      <c r="M513">
        <v>-15.529199999999999</v>
      </c>
      <c r="N513">
        <v>-1841.2</v>
      </c>
      <c r="O513">
        <v>-6178.3</v>
      </c>
      <c r="P513">
        <v>-869.10799999999995</v>
      </c>
      <c r="Q513">
        <v>-2552.29</v>
      </c>
      <c r="R513">
        <v>-5309.19</v>
      </c>
      <c r="S513">
        <v>-300.51</v>
      </c>
      <c r="T513">
        <v>-3319.78</v>
      </c>
    </row>
    <row r="514" spans="1:20" x14ac:dyDescent="0.15">
      <c r="A514">
        <v>510</v>
      </c>
      <c r="B514">
        <v>1</v>
      </c>
      <c r="C514">
        <v>-6295.18</v>
      </c>
      <c r="D514">
        <v>62.116999999999997</v>
      </c>
      <c r="E514">
        <v>-3273.19</v>
      </c>
      <c r="F514">
        <v>9063.52</v>
      </c>
      <c r="G514">
        <v>80.373400000000004</v>
      </c>
      <c r="H514">
        <v>-3514.57</v>
      </c>
      <c r="I514">
        <v>-5269.68</v>
      </c>
      <c r="J514">
        <v>221.5</v>
      </c>
      <c r="K514">
        <v>-2093.7600000000002</v>
      </c>
      <c r="L514">
        <v>-6629.75</v>
      </c>
      <c r="M514">
        <v>47.951300000000003</v>
      </c>
      <c r="N514">
        <v>-1832.76</v>
      </c>
      <c r="O514">
        <v>-6114.82</v>
      </c>
      <c r="P514">
        <v>-797.18100000000004</v>
      </c>
      <c r="Q514">
        <v>-2615.77</v>
      </c>
      <c r="R514">
        <v>-5173.78</v>
      </c>
      <c r="S514">
        <v>-340.01499999999999</v>
      </c>
      <c r="T514">
        <v>-3373.45</v>
      </c>
    </row>
    <row r="515" spans="1:20" x14ac:dyDescent="0.15">
      <c r="A515">
        <v>511</v>
      </c>
      <c r="B515">
        <v>0</v>
      </c>
      <c r="C515">
        <v>-7236.22</v>
      </c>
      <c r="D515">
        <v>-311.68400000000003</v>
      </c>
      <c r="E515">
        <v>-3661.16</v>
      </c>
      <c r="F515">
        <v>9245.52</v>
      </c>
      <c r="G515">
        <v>373.80099999999999</v>
      </c>
      <c r="H515">
        <v>-3269.1</v>
      </c>
      <c r="I515">
        <v>-5254.16</v>
      </c>
      <c r="J515">
        <v>261.005</v>
      </c>
      <c r="K515">
        <v>-2189.66</v>
      </c>
      <c r="L515">
        <v>-6772.24</v>
      </c>
      <c r="M515">
        <v>55.034199999999998</v>
      </c>
      <c r="N515">
        <v>-1913.13</v>
      </c>
      <c r="O515">
        <v>-6059.78</v>
      </c>
      <c r="P515">
        <v>-654.69100000000003</v>
      </c>
      <c r="Q515">
        <v>-2622.85</v>
      </c>
      <c r="R515">
        <v>-5192.04</v>
      </c>
      <c r="S515">
        <v>-427.471</v>
      </c>
      <c r="T515">
        <v>-3309.97</v>
      </c>
    </row>
    <row r="516" spans="1:20" x14ac:dyDescent="0.15">
      <c r="A516">
        <v>512</v>
      </c>
      <c r="B516">
        <v>1</v>
      </c>
      <c r="C516">
        <v>-8127.94</v>
      </c>
      <c r="D516">
        <v>-753.32</v>
      </c>
      <c r="E516">
        <v>-3808</v>
      </c>
      <c r="F516">
        <v>9562.92</v>
      </c>
      <c r="G516">
        <v>513.56399999999996</v>
      </c>
      <c r="H516">
        <v>-3160.39</v>
      </c>
      <c r="I516">
        <v>-5326.08</v>
      </c>
      <c r="J516">
        <v>300.51</v>
      </c>
      <c r="K516">
        <v>-2227.81</v>
      </c>
      <c r="L516">
        <v>-6930.25</v>
      </c>
      <c r="M516">
        <v>39.504899999999999</v>
      </c>
      <c r="N516">
        <v>-2023.2</v>
      </c>
      <c r="O516">
        <v>-6116.18</v>
      </c>
      <c r="P516">
        <v>-472.69600000000003</v>
      </c>
      <c r="Q516">
        <v>-2607.33</v>
      </c>
      <c r="R516">
        <v>-5493.91</v>
      </c>
      <c r="S516">
        <v>-545.98599999999999</v>
      </c>
      <c r="T516">
        <v>-3422.76</v>
      </c>
    </row>
    <row r="517" spans="1:20" x14ac:dyDescent="0.15">
      <c r="A517">
        <v>513</v>
      </c>
      <c r="B517">
        <v>0</v>
      </c>
      <c r="C517">
        <v>-9005.49</v>
      </c>
      <c r="D517">
        <v>-1124.3900000000001</v>
      </c>
      <c r="E517">
        <v>-3816.45</v>
      </c>
      <c r="F517">
        <v>9862.07</v>
      </c>
      <c r="G517">
        <v>465.613</v>
      </c>
      <c r="H517">
        <v>-2944.61</v>
      </c>
      <c r="I517">
        <v>-5516.52</v>
      </c>
      <c r="J517">
        <v>316.03899999999999</v>
      </c>
      <c r="K517">
        <v>-2212.2800000000002</v>
      </c>
      <c r="L517">
        <v>-7040.32</v>
      </c>
      <c r="M517">
        <v>-8.4462399999999995</v>
      </c>
      <c r="N517">
        <v>-2054.2600000000002</v>
      </c>
      <c r="O517">
        <v>-6378.55</v>
      </c>
      <c r="P517">
        <v>-299.14699999999999</v>
      </c>
      <c r="Q517">
        <v>-2679.25</v>
      </c>
      <c r="R517">
        <v>-5793.06</v>
      </c>
      <c r="S517">
        <v>-592.57399999999996</v>
      </c>
      <c r="T517">
        <v>-3587.87</v>
      </c>
    </row>
    <row r="518" spans="1:20" x14ac:dyDescent="0.15">
      <c r="A518">
        <v>514</v>
      </c>
      <c r="B518">
        <v>1</v>
      </c>
      <c r="C518">
        <v>-9842.18</v>
      </c>
      <c r="D518">
        <v>-1192.23</v>
      </c>
      <c r="E518">
        <v>-4047.76</v>
      </c>
      <c r="F518">
        <v>10003.200000000001</v>
      </c>
      <c r="G518">
        <v>410.57900000000001</v>
      </c>
      <c r="H518">
        <v>-2517.14</v>
      </c>
      <c r="I518">
        <v>-5729.58</v>
      </c>
      <c r="J518">
        <v>316.03899999999999</v>
      </c>
      <c r="K518">
        <v>-2140.35</v>
      </c>
      <c r="L518">
        <v>-7071.38</v>
      </c>
      <c r="M518">
        <v>-111.431</v>
      </c>
      <c r="N518">
        <v>-2030.28</v>
      </c>
      <c r="O518">
        <v>-6710.12</v>
      </c>
      <c r="P518">
        <v>-117.152</v>
      </c>
      <c r="Q518">
        <v>-2869.69</v>
      </c>
      <c r="R518">
        <v>-5886.23</v>
      </c>
      <c r="S518">
        <v>-592.57399999999996</v>
      </c>
      <c r="T518">
        <v>-3634.45</v>
      </c>
    </row>
    <row r="519" spans="1:20" x14ac:dyDescent="0.15">
      <c r="A519">
        <v>515</v>
      </c>
      <c r="B519">
        <v>0</v>
      </c>
      <c r="C519">
        <v>-10776.1</v>
      </c>
      <c r="D519">
        <v>-1193.5899999999999</v>
      </c>
      <c r="E519">
        <v>-4355.3500000000004</v>
      </c>
      <c r="F519">
        <v>9890.4</v>
      </c>
      <c r="G519">
        <v>347.09899999999999</v>
      </c>
      <c r="H519">
        <v>-2354.77</v>
      </c>
      <c r="I519">
        <v>-5951.08</v>
      </c>
      <c r="J519">
        <v>244.114</v>
      </c>
      <c r="K519">
        <v>-2021.84</v>
      </c>
      <c r="L519">
        <v>-7143.31</v>
      </c>
      <c r="M519">
        <v>-253.92099999999999</v>
      </c>
      <c r="N519">
        <v>-1990.78</v>
      </c>
      <c r="O519">
        <v>-7026.15</v>
      </c>
      <c r="P519">
        <v>104.346</v>
      </c>
      <c r="Q519">
        <v>-3010.82</v>
      </c>
      <c r="R519">
        <v>-5862.26</v>
      </c>
      <c r="S519">
        <v>-592.57399999999996</v>
      </c>
      <c r="T519">
        <v>-3682.4</v>
      </c>
    </row>
    <row r="520" spans="1:20" x14ac:dyDescent="0.15">
      <c r="A520">
        <v>516</v>
      </c>
      <c r="B520">
        <v>1</v>
      </c>
      <c r="C520">
        <v>-11875.2</v>
      </c>
      <c r="D520">
        <v>-1584.28</v>
      </c>
      <c r="E520">
        <v>-4488.03</v>
      </c>
      <c r="F520">
        <v>9725.2999999999993</v>
      </c>
      <c r="G520">
        <v>124.24</v>
      </c>
      <c r="H520">
        <v>-2370.3000000000002</v>
      </c>
      <c r="I520">
        <v>-6164.13</v>
      </c>
      <c r="J520">
        <v>197.52500000000001</v>
      </c>
      <c r="K520">
        <v>-1927.3</v>
      </c>
      <c r="L520">
        <v>-7333.75</v>
      </c>
      <c r="M520">
        <v>-411.93900000000002</v>
      </c>
      <c r="N520">
        <v>-2047.17</v>
      </c>
      <c r="O520">
        <v>-7246.29</v>
      </c>
      <c r="P520">
        <v>317.39999999999998</v>
      </c>
      <c r="Q520">
        <v>-3137.78</v>
      </c>
      <c r="R520">
        <v>-5918.65</v>
      </c>
      <c r="S520">
        <v>-616.54899999999998</v>
      </c>
      <c r="T520">
        <v>-3737.44</v>
      </c>
    </row>
    <row r="521" spans="1:20" x14ac:dyDescent="0.15">
      <c r="A521">
        <v>517</v>
      </c>
      <c r="B521">
        <v>0</v>
      </c>
      <c r="C521">
        <v>-13140.7</v>
      </c>
      <c r="D521">
        <v>-2416.6</v>
      </c>
      <c r="E521">
        <v>-4815.24</v>
      </c>
      <c r="F521">
        <v>9678.7099999999991</v>
      </c>
      <c r="G521">
        <v>-119.875</v>
      </c>
      <c r="H521">
        <v>-2634.02</v>
      </c>
      <c r="I521">
        <v>-6361.65</v>
      </c>
      <c r="J521">
        <v>149.57499999999999</v>
      </c>
      <c r="K521">
        <v>-1848.29</v>
      </c>
      <c r="L521">
        <v>-7474.88</v>
      </c>
      <c r="M521">
        <v>-545.98400000000004</v>
      </c>
      <c r="N521">
        <v>-2117.7399999999998</v>
      </c>
      <c r="O521">
        <v>-7332.39</v>
      </c>
      <c r="P521">
        <v>442.99900000000002</v>
      </c>
      <c r="Q521">
        <v>-3199.9</v>
      </c>
      <c r="R521">
        <v>-6109.09</v>
      </c>
      <c r="S521">
        <v>-632.07899999999995</v>
      </c>
      <c r="T521">
        <v>-3800.92</v>
      </c>
    </row>
    <row r="522" spans="1:20" x14ac:dyDescent="0.15">
      <c r="A522">
        <v>518</v>
      </c>
      <c r="B522">
        <v>1</v>
      </c>
      <c r="C522">
        <v>-14675.6</v>
      </c>
      <c r="D522">
        <v>-3428.2</v>
      </c>
      <c r="E522">
        <v>-5017.13</v>
      </c>
      <c r="F522">
        <v>9726.66</v>
      </c>
      <c r="G522">
        <v>-149.57499999999999</v>
      </c>
      <c r="H522">
        <v>-3068.57</v>
      </c>
      <c r="I522">
        <v>-6535.2</v>
      </c>
      <c r="J522">
        <v>94.539900000000003</v>
      </c>
      <c r="K522">
        <v>-1745.3</v>
      </c>
      <c r="L522">
        <v>-7505.94</v>
      </c>
      <c r="M522">
        <v>-616.54899999999998</v>
      </c>
      <c r="N522">
        <v>-2157.2399999999998</v>
      </c>
      <c r="O522">
        <v>-7371.89</v>
      </c>
      <c r="P522">
        <v>474.05900000000003</v>
      </c>
      <c r="Q522">
        <v>-3271.82</v>
      </c>
      <c r="R522">
        <v>-6394.07</v>
      </c>
      <c r="S522">
        <v>-584.12900000000002</v>
      </c>
      <c r="T522">
        <v>-3879.93</v>
      </c>
    </row>
    <row r="523" spans="1:20" x14ac:dyDescent="0.15">
      <c r="A523">
        <v>519</v>
      </c>
      <c r="B523">
        <v>0</v>
      </c>
      <c r="C523">
        <v>-16286.9</v>
      </c>
      <c r="D523">
        <v>-4047.75</v>
      </c>
      <c r="E523">
        <v>-4993.1499999999996</v>
      </c>
      <c r="F523">
        <v>10045.4</v>
      </c>
      <c r="G523">
        <v>-94.54</v>
      </c>
      <c r="H523">
        <v>-3239.4</v>
      </c>
      <c r="I523">
        <v>-6741.17</v>
      </c>
      <c r="J523">
        <v>79.009900000000002</v>
      </c>
      <c r="K523">
        <v>-1626.79</v>
      </c>
      <c r="L523">
        <v>-7529.91</v>
      </c>
      <c r="M523">
        <v>-656.05399999999997</v>
      </c>
      <c r="N523">
        <v>-2196.75</v>
      </c>
      <c r="O523">
        <v>-7459.35</v>
      </c>
      <c r="P523">
        <v>545.98400000000004</v>
      </c>
      <c r="Q523">
        <v>-3270.46</v>
      </c>
      <c r="R523">
        <v>-6662.16</v>
      </c>
      <c r="S523">
        <v>-529.09400000000005</v>
      </c>
      <c r="T523">
        <v>-3958.94</v>
      </c>
    </row>
    <row r="524" spans="1:20" x14ac:dyDescent="0.15">
      <c r="A524">
        <v>520</v>
      </c>
      <c r="B524">
        <v>1</v>
      </c>
      <c r="C524">
        <v>-18106.8</v>
      </c>
      <c r="D524">
        <v>-4595.09</v>
      </c>
      <c r="E524">
        <v>-5145.4399999999996</v>
      </c>
      <c r="F524">
        <v>10567.4</v>
      </c>
      <c r="G524">
        <v>-438.63099999999997</v>
      </c>
      <c r="H524">
        <v>-3335.3</v>
      </c>
      <c r="I524">
        <v>-6954.23</v>
      </c>
      <c r="J524">
        <v>55.0351</v>
      </c>
      <c r="K524">
        <v>-1532.25</v>
      </c>
      <c r="L524">
        <v>-7545.44</v>
      </c>
      <c r="M524">
        <v>-551.71</v>
      </c>
      <c r="N524">
        <v>-2236.25</v>
      </c>
      <c r="O524">
        <v>-7601.84</v>
      </c>
      <c r="P524">
        <v>664.49800000000005</v>
      </c>
      <c r="Q524">
        <v>-3095.56</v>
      </c>
      <c r="R524">
        <v>-6899.19</v>
      </c>
      <c r="S524">
        <v>-489.589</v>
      </c>
      <c r="T524">
        <v>-3990</v>
      </c>
    </row>
    <row r="525" spans="1:20" x14ac:dyDescent="0.15">
      <c r="A525">
        <v>521</v>
      </c>
      <c r="B525">
        <v>0</v>
      </c>
      <c r="C525">
        <v>-19506.7</v>
      </c>
      <c r="D525">
        <v>-5266.67</v>
      </c>
      <c r="E525">
        <v>-5637.75</v>
      </c>
      <c r="F525">
        <v>11096.5</v>
      </c>
      <c r="G525">
        <v>-1151.08</v>
      </c>
      <c r="H525">
        <v>-3349.47</v>
      </c>
      <c r="I525">
        <v>-7223.67</v>
      </c>
      <c r="J525">
        <v>87.454099999999997</v>
      </c>
      <c r="K525">
        <v>-1429.26</v>
      </c>
      <c r="L525">
        <v>-7593.39</v>
      </c>
      <c r="M525">
        <v>-354.18599999999998</v>
      </c>
      <c r="N525">
        <v>-2107.9299999999998</v>
      </c>
      <c r="O525">
        <v>-7807.8</v>
      </c>
      <c r="P525">
        <v>759.03800000000001</v>
      </c>
      <c r="Q525">
        <v>-2858.53</v>
      </c>
      <c r="R525">
        <v>-7136.22</v>
      </c>
      <c r="S525">
        <v>-498.03399999999999</v>
      </c>
      <c r="T525">
        <v>-4013.97</v>
      </c>
    </row>
    <row r="526" spans="1:20" x14ac:dyDescent="0.15">
      <c r="A526">
        <v>522</v>
      </c>
      <c r="B526">
        <v>1</v>
      </c>
      <c r="C526">
        <v>-20030.400000000001</v>
      </c>
      <c r="D526">
        <v>-5986.2</v>
      </c>
      <c r="E526">
        <v>-6102</v>
      </c>
      <c r="F526">
        <v>11490.2</v>
      </c>
      <c r="G526">
        <v>-1797.32</v>
      </c>
      <c r="H526">
        <v>-3198.54</v>
      </c>
      <c r="I526">
        <v>-7204.07</v>
      </c>
      <c r="J526">
        <v>22.6173</v>
      </c>
      <c r="K526">
        <v>-1358.7</v>
      </c>
      <c r="L526">
        <v>-7840.22</v>
      </c>
      <c r="M526">
        <v>-84.739500000000007</v>
      </c>
      <c r="N526">
        <v>-1942.83</v>
      </c>
      <c r="O526">
        <v>-8044.83</v>
      </c>
      <c r="P526">
        <v>742.15</v>
      </c>
      <c r="Q526">
        <v>-2741.37</v>
      </c>
      <c r="R526">
        <v>-7421.2</v>
      </c>
      <c r="S526">
        <v>-513.56399999999996</v>
      </c>
      <c r="T526">
        <v>-4077.45</v>
      </c>
    </row>
    <row r="527" spans="1:20" x14ac:dyDescent="0.15">
      <c r="A527">
        <v>523</v>
      </c>
      <c r="B527">
        <v>0</v>
      </c>
      <c r="C527">
        <v>-20108</v>
      </c>
      <c r="D527">
        <v>-6473.08</v>
      </c>
      <c r="E527">
        <v>-6002.04</v>
      </c>
      <c r="F527">
        <v>11806.2</v>
      </c>
      <c r="G527">
        <v>-2182.5700000000002</v>
      </c>
      <c r="H527">
        <v>-3144.86</v>
      </c>
      <c r="I527">
        <v>-7278.71</v>
      </c>
      <c r="J527">
        <v>80.366600000000005</v>
      </c>
      <c r="K527">
        <v>-1391.12</v>
      </c>
      <c r="L527">
        <v>-8195.76</v>
      </c>
      <c r="M527">
        <v>183.351</v>
      </c>
      <c r="N527">
        <v>-1848.29</v>
      </c>
      <c r="O527">
        <v>-8233.91</v>
      </c>
      <c r="P527">
        <v>615.19200000000001</v>
      </c>
      <c r="Q527">
        <v>-2917.63</v>
      </c>
      <c r="R527">
        <v>-7665.31</v>
      </c>
      <c r="S527">
        <v>-465.61500000000001</v>
      </c>
      <c r="T527">
        <v>-4084.54</v>
      </c>
    </row>
    <row r="528" spans="1:20" x14ac:dyDescent="0.15">
      <c r="A528">
        <v>524</v>
      </c>
      <c r="B528">
        <v>1</v>
      </c>
      <c r="C528">
        <v>-20108</v>
      </c>
      <c r="D528">
        <v>-6525.4</v>
      </c>
      <c r="E528">
        <v>-5415.19</v>
      </c>
      <c r="F528">
        <v>11882.5</v>
      </c>
      <c r="G528">
        <v>-2291.29</v>
      </c>
      <c r="H528">
        <v>-3304.24</v>
      </c>
      <c r="I528">
        <v>-7842.93</v>
      </c>
      <c r="J528">
        <v>253.916</v>
      </c>
      <c r="K528">
        <v>-1422.18</v>
      </c>
      <c r="L528">
        <v>-8407.4599999999991</v>
      </c>
      <c r="M528">
        <v>372.43099999999998</v>
      </c>
      <c r="N528">
        <v>-1817.23</v>
      </c>
      <c r="O528">
        <v>-8367.9599999999991</v>
      </c>
      <c r="P528">
        <v>361.27600000000001</v>
      </c>
      <c r="Q528">
        <v>-3305.6</v>
      </c>
      <c r="R528">
        <v>-7910.79</v>
      </c>
      <c r="S528">
        <v>-458.52800000000002</v>
      </c>
      <c r="T528">
        <v>-4116.96</v>
      </c>
    </row>
    <row r="529" spans="1:20" x14ac:dyDescent="0.15">
      <c r="A529">
        <v>525</v>
      </c>
      <c r="B529">
        <v>0</v>
      </c>
      <c r="C529">
        <v>-20108</v>
      </c>
      <c r="D529">
        <v>-6670.6</v>
      </c>
      <c r="E529">
        <v>-4800</v>
      </c>
      <c r="F529">
        <v>11731.6</v>
      </c>
      <c r="G529">
        <v>-2099.4899999999998</v>
      </c>
      <c r="H529">
        <v>-3445.37</v>
      </c>
      <c r="I529">
        <v>-8425.7099999999991</v>
      </c>
      <c r="J529">
        <v>387.96199999999999</v>
      </c>
      <c r="K529">
        <v>-1470.13</v>
      </c>
      <c r="L529">
        <v>-8549.9500000000007</v>
      </c>
      <c r="M529">
        <v>458.52800000000002</v>
      </c>
      <c r="N529">
        <v>-1889.15</v>
      </c>
      <c r="O529">
        <v>-8390.58</v>
      </c>
      <c r="P529">
        <v>21.262</v>
      </c>
      <c r="Q529">
        <v>-3644.25</v>
      </c>
      <c r="R529">
        <v>-8259.24</v>
      </c>
      <c r="S529">
        <v>-402.137</v>
      </c>
      <c r="T529">
        <v>-4124.04</v>
      </c>
    </row>
    <row r="530" spans="1:20" x14ac:dyDescent="0.15">
      <c r="A530">
        <v>526</v>
      </c>
      <c r="B530">
        <v>1</v>
      </c>
      <c r="C530">
        <v>-20108</v>
      </c>
      <c r="D530">
        <v>-7514.07</v>
      </c>
      <c r="E530">
        <v>-4294.88</v>
      </c>
      <c r="F530">
        <v>11725.9</v>
      </c>
      <c r="G530">
        <v>-1543.71</v>
      </c>
      <c r="H530">
        <v>-3140.8</v>
      </c>
      <c r="I530">
        <v>-8372.33</v>
      </c>
      <c r="J530">
        <v>410.58</v>
      </c>
      <c r="K530">
        <v>-1525.16</v>
      </c>
      <c r="L530">
        <v>-8707.9699999999993</v>
      </c>
      <c r="M530">
        <v>522.00699999999995</v>
      </c>
      <c r="N530">
        <v>-1935.74</v>
      </c>
      <c r="O530">
        <v>-8327.1</v>
      </c>
      <c r="P530">
        <v>-382.23</v>
      </c>
      <c r="Q530">
        <v>-4016.68</v>
      </c>
      <c r="R530">
        <v>-8678.27</v>
      </c>
      <c r="S530">
        <v>-331.57</v>
      </c>
      <c r="T530">
        <v>-4132.49</v>
      </c>
    </row>
    <row r="531" spans="1:20" x14ac:dyDescent="0.15">
      <c r="A531">
        <v>527</v>
      </c>
      <c r="B531">
        <v>0</v>
      </c>
      <c r="C531">
        <v>-20132</v>
      </c>
      <c r="D531">
        <v>-9202.67</v>
      </c>
      <c r="E531">
        <v>-4300.3100000000004</v>
      </c>
      <c r="F531">
        <v>11916.3</v>
      </c>
      <c r="G531">
        <v>-952.495</v>
      </c>
      <c r="H531">
        <v>-2995.29</v>
      </c>
      <c r="I531">
        <v>-8816.3799999999992</v>
      </c>
      <c r="J531">
        <v>538.89400000000001</v>
      </c>
      <c r="K531">
        <v>-1516.72</v>
      </c>
      <c r="L531">
        <v>-8913.94</v>
      </c>
      <c r="M531">
        <v>577.04300000000001</v>
      </c>
      <c r="N531">
        <v>-1911.77</v>
      </c>
      <c r="O531">
        <v>-8320.01</v>
      </c>
      <c r="P531">
        <v>-672.93899999999996</v>
      </c>
      <c r="Q531">
        <v>-4403.29</v>
      </c>
      <c r="R531">
        <v>-9208.7199999999993</v>
      </c>
      <c r="S531">
        <v>-268.09100000000001</v>
      </c>
      <c r="T531">
        <v>-4171.99</v>
      </c>
    </row>
    <row r="532" spans="1:20" x14ac:dyDescent="0.15">
      <c r="A532">
        <v>528</v>
      </c>
      <c r="B532">
        <v>1</v>
      </c>
      <c r="C532">
        <v>-20147.5</v>
      </c>
      <c r="D532">
        <v>-12512</v>
      </c>
      <c r="E532">
        <v>-4808.1400000000003</v>
      </c>
      <c r="F532">
        <v>12033.5</v>
      </c>
      <c r="G532">
        <v>-582.77599999999995</v>
      </c>
      <c r="H532">
        <v>-2993.93</v>
      </c>
      <c r="I532">
        <v>-9827.9699999999993</v>
      </c>
      <c r="J532">
        <v>823.87099999999998</v>
      </c>
      <c r="K532">
        <v>-1477.21</v>
      </c>
      <c r="L532">
        <v>-9198.92</v>
      </c>
      <c r="M532">
        <v>592.57399999999996</v>
      </c>
      <c r="N532">
        <v>-1896.24</v>
      </c>
      <c r="O532">
        <v>-8407.4599999999991</v>
      </c>
      <c r="P532">
        <v>-774.56799999999998</v>
      </c>
      <c r="Q532">
        <v>-4519.09</v>
      </c>
      <c r="R532">
        <v>-9753.34</v>
      </c>
      <c r="S532">
        <v>-213.05600000000001</v>
      </c>
      <c r="T532">
        <v>-4235.47</v>
      </c>
    </row>
    <row r="533" spans="1:20" x14ac:dyDescent="0.15">
      <c r="A533">
        <v>529</v>
      </c>
      <c r="B533">
        <v>0</v>
      </c>
      <c r="C533">
        <v>-19787.900000000001</v>
      </c>
      <c r="D533">
        <v>-17019.7</v>
      </c>
      <c r="E533">
        <v>-5608.03</v>
      </c>
      <c r="F533">
        <v>12216.8</v>
      </c>
      <c r="G533">
        <v>-522.00699999999995</v>
      </c>
      <c r="H533">
        <v>-2771.08</v>
      </c>
      <c r="I533">
        <v>-10135.9</v>
      </c>
      <c r="J533">
        <v>996.06600000000003</v>
      </c>
      <c r="K533">
        <v>-1437.71</v>
      </c>
      <c r="L533">
        <v>-9538.93</v>
      </c>
      <c r="M533">
        <v>592.57399999999996</v>
      </c>
      <c r="N533">
        <v>-2016.11</v>
      </c>
      <c r="O533">
        <v>-8669.82</v>
      </c>
      <c r="P533">
        <v>-933.94299999999998</v>
      </c>
      <c r="Q533">
        <v>-4287.8</v>
      </c>
      <c r="R533">
        <v>-10338.799999999999</v>
      </c>
      <c r="S533">
        <v>-149.577</v>
      </c>
      <c r="T533">
        <v>-4266.53</v>
      </c>
    </row>
    <row r="534" spans="1:20" x14ac:dyDescent="0.15">
      <c r="A534">
        <v>530</v>
      </c>
      <c r="B534">
        <v>1</v>
      </c>
      <c r="C534">
        <v>-16941.8</v>
      </c>
      <c r="D534">
        <v>-19554.599999999999</v>
      </c>
      <c r="E534">
        <v>-6228.96</v>
      </c>
      <c r="F534">
        <v>12589.3</v>
      </c>
      <c r="G534">
        <v>-481.14699999999999</v>
      </c>
      <c r="H534">
        <v>-2479.0100000000002</v>
      </c>
      <c r="I534">
        <v>-9762.1</v>
      </c>
      <c r="J534">
        <v>811.36199999999997</v>
      </c>
      <c r="K534">
        <v>-1446.15</v>
      </c>
      <c r="L534">
        <v>-9798.58</v>
      </c>
      <c r="M534">
        <v>616.548</v>
      </c>
      <c r="N534">
        <v>-2117.7399999999998</v>
      </c>
      <c r="O534">
        <v>-9217.16</v>
      </c>
      <c r="P534">
        <v>-1410.71</v>
      </c>
      <c r="Q534">
        <v>-3908.28</v>
      </c>
      <c r="R534">
        <v>-10851</v>
      </c>
      <c r="S534">
        <v>-118.515</v>
      </c>
      <c r="T534">
        <v>-4314.4799999999996</v>
      </c>
    </row>
    <row r="535" spans="1:20" x14ac:dyDescent="0.15">
      <c r="A535">
        <v>531</v>
      </c>
      <c r="B535">
        <v>0</v>
      </c>
      <c r="C535">
        <v>-13642.6</v>
      </c>
      <c r="D535">
        <v>-20085.400000000001</v>
      </c>
      <c r="E535">
        <v>-6327.88</v>
      </c>
      <c r="F535">
        <v>12927.9</v>
      </c>
      <c r="G535">
        <v>-458.52800000000002</v>
      </c>
      <c r="H535">
        <v>-2082.61</v>
      </c>
      <c r="I535">
        <v>-9967.75</v>
      </c>
      <c r="J535">
        <v>671.58399999999995</v>
      </c>
      <c r="K535">
        <v>-1437.71</v>
      </c>
      <c r="L535">
        <v>-9828.2800000000007</v>
      </c>
      <c r="M535">
        <v>464.26100000000002</v>
      </c>
      <c r="N535">
        <v>-2229.16</v>
      </c>
      <c r="O535">
        <v>-9936.69</v>
      </c>
      <c r="P535">
        <v>-2114.71</v>
      </c>
      <c r="Q535">
        <v>-3585.15</v>
      </c>
      <c r="R535">
        <v>-11213.7</v>
      </c>
      <c r="S535">
        <v>-118.515</v>
      </c>
      <c r="T535">
        <v>-4417.46</v>
      </c>
    </row>
    <row r="536" spans="1:20" x14ac:dyDescent="0.15">
      <c r="A536">
        <v>532</v>
      </c>
      <c r="B536">
        <v>1</v>
      </c>
      <c r="C536">
        <v>-12721.9</v>
      </c>
      <c r="D536">
        <v>-20147.5</v>
      </c>
      <c r="E536">
        <v>-5753.86</v>
      </c>
      <c r="F536">
        <v>13228.4</v>
      </c>
      <c r="G536">
        <v>-426.11200000000002</v>
      </c>
      <c r="H536">
        <v>-1440.73</v>
      </c>
      <c r="I536">
        <v>-10111.9</v>
      </c>
      <c r="J536">
        <v>575.68899999999996</v>
      </c>
      <c r="K536">
        <v>-1446.15</v>
      </c>
      <c r="L536">
        <v>-9821.2000000000007</v>
      </c>
      <c r="M536">
        <v>211.70099999999999</v>
      </c>
      <c r="N536">
        <v>-2267.31</v>
      </c>
      <c r="O536">
        <v>-10543.4</v>
      </c>
      <c r="P536">
        <v>-2697.49</v>
      </c>
      <c r="Q536">
        <v>-3236.7</v>
      </c>
      <c r="R536">
        <v>-11242</v>
      </c>
      <c r="S536">
        <v>-142.489</v>
      </c>
      <c r="T536">
        <v>-4416.1099999999997</v>
      </c>
    </row>
    <row r="537" spans="1:20" x14ac:dyDescent="0.15">
      <c r="A537">
        <v>533</v>
      </c>
      <c r="B537">
        <v>0</v>
      </c>
      <c r="C537">
        <v>-13686.6</v>
      </c>
      <c r="D537">
        <v>-20147.5</v>
      </c>
      <c r="E537">
        <v>-4429.25</v>
      </c>
      <c r="F537">
        <v>13520.5</v>
      </c>
      <c r="G537">
        <v>-419.02300000000002</v>
      </c>
      <c r="H537">
        <v>-666.16600000000005</v>
      </c>
      <c r="I537">
        <v>-10130.1</v>
      </c>
      <c r="J537">
        <v>561.51199999999994</v>
      </c>
      <c r="K537">
        <v>-1533.6</v>
      </c>
      <c r="L537">
        <v>-10004.5</v>
      </c>
      <c r="M537">
        <v>-169.17099999999999</v>
      </c>
      <c r="N537">
        <v>-2179.86</v>
      </c>
      <c r="O537">
        <v>-10793.3</v>
      </c>
      <c r="P537">
        <v>-2668.1</v>
      </c>
      <c r="Q537">
        <v>-3129.33</v>
      </c>
      <c r="R537">
        <v>-10940.2</v>
      </c>
      <c r="S537">
        <v>-205.96700000000001</v>
      </c>
      <c r="T537">
        <v>-4265.18</v>
      </c>
    </row>
    <row r="538" spans="1:20" x14ac:dyDescent="0.15">
      <c r="A538">
        <v>534</v>
      </c>
      <c r="B538">
        <v>1</v>
      </c>
      <c r="C538">
        <v>-15603.8</v>
      </c>
      <c r="D538">
        <v>-19164.599999999999</v>
      </c>
      <c r="E538">
        <v>-2689.68</v>
      </c>
      <c r="F538">
        <v>13605.2</v>
      </c>
      <c r="G538">
        <v>-314.685</v>
      </c>
      <c r="H538">
        <v>28.036300000000001</v>
      </c>
      <c r="I538">
        <v>-10216.200000000001</v>
      </c>
      <c r="J538">
        <v>568.6</v>
      </c>
      <c r="K538">
        <v>-1604.17</v>
      </c>
      <c r="L538">
        <v>-10784.5</v>
      </c>
      <c r="M538">
        <v>-571.30799999999999</v>
      </c>
      <c r="N538">
        <v>-1989.42</v>
      </c>
      <c r="O538">
        <v>-10968.2</v>
      </c>
      <c r="P538">
        <v>-2192.6799999999998</v>
      </c>
      <c r="Q538">
        <v>-3424.11</v>
      </c>
      <c r="R538">
        <v>-10569.1</v>
      </c>
      <c r="S538">
        <v>-213.05600000000001</v>
      </c>
      <c r="T538">
        <v>-4091.63</v>
      </c>
    </row>
    <row r="539" spans="1:20" x14ac:dyDescent="0.15">
      <c r="A539">
        <v>535</v>
      </c>
      <c r="B539">
        <v>0</v>
      </c>
      <c r="C539">
        <v>-16857.099999999999</v>
      </c>
      <c r="D539">
        <v>-15819</v>
      </c>
      <c r="E539">
        <v>-1136.24</v>
      </c>
      <c r="F539">
        <v>13757.5</v>
      </c>
      <c r="G539">
        <v>-93.200599999999994</v>
      </c>
      <c r="H539">
        <v>300.50599999999997</v>
      </c>
      <c r="I539">
        <v>-10399.6</v>
      </c>
      <c r="J539">
        <v>553.06899999999996</v>
      </c>
      <c r="K539">
        <v>-1643.67</v>
      </c>
      <c r="L539">
        <v>-11698.8</v>
      </c>
      <c r="M539">
        <v>-806.97500000000002</v>
      </c>
      <c r="N539">
        <v>-1920.21</v>
      </c>
      <c r="O539">
        <v>-11109.3</v>
      </c>
      <c r="P539">
        <v>-1975.25</v>
      </c>
      <c r="Q539">
        <v>-3930.55</v>
      </c>
      <c r="R539">
        <v>-10525.2</v>
      </c>
      <c r="S539">
        <v>-221.49600000000001</v>
      </c>
      <c r="T539">
        <v>-4005.53</v>
      </c>
    </row>
    <row r="540" spans="1:20" x14ac:dyDescent="0.15">
      <c r="A540">
        <v>536</v>
      </c>
      <c r="B540">
        <v>1</v>
      </c>
      <c r="C540">
        <v>-16098.9</v>
      </c>
      <c r="D540">
        <v>-12505.7</v>
      </c>
      <c r="E540">
        <v>-424.78500000000003</v>
      </c>
      <c r="F540">
        <v>14082</v>
      </c>
      <c r="G540">
        <v>503.36799999999999</v>
      </c>
      <c r="H540">
        <v>-235.26900000000001</v>
      </c>
      <c r="I540">
        <v>-10700.1</v>
      </c>
      <c r="J540">
        <v>529.09900000000005</v>
      </c>
      <c r="K540">
        <v>-1611.27</v>
      </c>
      <c r="L540">
        <v>-11554.1</v>
      </c>
      <c r="M540">
        <v>-917.048</v>
      </c>
      <c r="N540">
        <v>-2031.62</v>
      </c>
      <c r="O540">
        <v>-10948.6</v>
      </c>
      <c r="P540">
        <v>-2023.19</v>
      </c>
      <c r="Q540">
        <v>-4363.75</v>
      </c>
      <c r="R540">
        <v>-10827</v>
      </c>
      <c r="S540">
        <v>-237.03</v>
      </c>
      <c r="T540">
        <v>-4037.94</v>
      </c>
    </row>
    <row r="541" spans="1:20" x14ac:dyDescent="0.15">
      <c r="A541">
        <v>537</v>
      </c>
      <c r="B541">
        <v>0</v>
      </c>
      <c r="C541">
        <v>-16429.099999999999</v>
      </c>
      <c r="D541">
        <v>-9458.65</v>
      </c>
      <c r="E541">
        <v>-2377.29</v>
      </c>
      <c r="F541">
        <v>14509.4</v>
      </c>
      <c r="G541">
        <v>1308.96</v>
      </c>
      <c r="H541">
        <v>-1335.58</v>
      </c>
      <c r="I541">
        <v>-10872.3</v>
      </c>
      <c r="J541">
        <v>489.596</v>
      </c>
      <c r="K541">
        <v>-1484.32</v>
      </c>
      <c r="L541">
        <v>-10420</v>
      </c>
      <c r="M541">
        <v>-972.08600000000001</v>
      </c>
      <c r="N541">
        <v>-2165.67</v>
      </c>
      <c r="O541">
        <v>-10440.9</v>
      </c>
      <c r="P541">
        <v>-2126.16</v>
      </c>
      <c r="Q541">
        <v>-4647.37</v>
      </c>
      <c r="R541">
        <v>-11030.3</v>
      </c>
      <c r="S541">
        <v>-308.93400000000003</v>
      </c>
      <c r="T541">
        <v>-4045.04</v>
      </c>
    </row>
    <row r="542" spans="1:20" x14ac:dyDescent="0.15">
      <c r="A542">
        <v>538</v>
      </c>
      <c r="B542">
        <v>1</v>
      </c>
      <c r="C542">
        <v>-17305.8</v>
      </c>
      <c r="D542">
        <v>-3512.43</v>
      </c>
      <c r="E542">
        <v>-4528.33</v>
      </c>
      <c r="F542">
        <v>14887.6</v>
      </c>
      <c r="G542">
        <v>1643.67</v>
      </c>
      <c r="H542">
        <v>-2368.46</v>
      </c>
      <c r="I542">
        <v>-10975.3</v>
      </c>
      <c r="J542">
        <v>521.99300000000005</v>
      </c>
      <c r="K542">
        <v>-1254.4100000000001</v>
      </c>
      <c r="L542">
        <v>-9636.57</v>
      </c>
      <c r="M542">
        <v>-1011.59</v>
      </c>
      <c r="N542">
        <v>-2164.34</v>
      </c>
      <c r="O542">
        <v>-9856.74</v>
      </c>
      <c r="P542">
        <v>-2220.6999999999998</v>
      </c>
      <c r="Q542">
        <v>-4860.43</v>
      </c>
      <c r="R542">
        <v>-10749.8</v>
      </c>
      <c r="S542">
        <v>-451.411</v>
      </c>
      <c r="T542">
        <v>-3885.7</v>
      </c>
    </row>
    <row r="543" spans="1:20" x14ac:dyDescent="0.15">
      <c r="A543">
        <v>539</v>
      </c>
      <c r="B543">
        <v>0</v>
      </c>
      <c r="C543">
        <v>-14129.9</v>
      </c>
      <c r="D543">
        <v>1188.05</v>
      </c>
      <c r="E543">
        <v>-2779.83</v>
      </c>
      <c r="F543">
        <v>15419.3</v>
      </c>
      <c r="G543">
        <v>1443.51</v>
      </c>
      <c r="H543">
        <v>-2917.57</v>
      </c>
      <c r="I543">
        <v>-11165.7</v>
      </c>
      <c r="J543">
        <v>553.06899999999996</v>
      </c>
      <c r="K543">
        <v>-953.91200000000003</v>
      </c>
      <c r="L543">
        <v>-9936.5400000000009</v>
      </c>
      <c r="M543">
        <v>-883.33</v>
      </c>
      <c r="N543">
        <v>-2061.37</v>
      </c>
      <c r="O543">
        <v>-9639.2000000000007</v>
      </c>
      <c r="P543">
        <v>-2179.88</v>
      </c>
      <c r="Q543">
        <v>-5010.0200000000004</v>
      </c>
      <c r="R543">
        <v>-10236.299999999999</v>
      </c>
      <c r="S543">
        <v>-537.53</v>
      </c>
      <c r="T543">
        <v>-3600.74</v>
      </c>
    </row>
    <row r="544" spans="1:20" x14ac:dyDescent="0.15">
      <c r="A544">
        <v>540</v>
      </c>
      <c r="B544">
        <v>1</v>
      </c>
      <c r="C544">
        <v>-8015.6</v>
      </c>
      <c r="D544">
        <v>4376.33</v>
      </c>
      <c r="E544">
        <v>-3963.89</v>
      </c>
      <c r="F544">
        <v>16066.9</v>
      </c>
      <c r="G544">
        <v>1447.46</v>
      </c>
      <c r="H544">
        <v>-3113.78</v>
      </c>
      <c r="I544">
        <v>-11450.6</v>
      </c>
      <c r="J544">
        <v>816.69500000000005</v>
      </c>
      <c r="K544">
        <v>-661.84199999999998</v>
      </c>
      <c r="L544">
        <v>-10711.1</v>
      </c>
      <c r="M544">
        <v>-622.33699999999999</v>
      </c>
      <c r="N544">
        <v>-2062.6799999999998</v>
      </c>
      <c r="O544">
        <v>-9878.86</v>
      </c>
      <c r="P544">
        <v>-2253.1</v>
      </c>
      <c r="Q544">
        <v>-5032.67</v>
      </c>
      <c r="R544">
        <v>-10130.1</v>
      </c>
      <c r="S544">
        <v>-553.06899999999996</v>
      </c>
      <c r="T544">
        <v>-3308.67</v>
      </c>
    </row>
    <row r="545" spans="1:20" x14ac:dyDescent="0.15">
      <c r="A545">
        <v>541</v>
      </c>
      <c r="B545">
        <v>0</v>
      </c>
      <c r="C545">
        <v>-4732.7</v>
      </c>
      <c r="D545">
        <v>12702.3</v>
      </c>
      <c r="E545">
        <v>-10434</v>
      </c>
      <c r="F545">
        <v>16627.099999999999</v>
      </c>
      <c r="G545">
        <v>2163.81</v>
      </c>
      <c r="H545">
        <v>-3208.33</v>
      </c>
      <c r="I545">
        <v>-11862.5</v>
      </c>
      <c r="J545">
        <v>1203.32</v>
      </c>
      <c r="K545">
        <v>-601.00099999999998</v>
      </c>
      <c r="L545">
        <v>-11764.8</v>
      </c>
      <c r="M545">
        <v>-393.73399999999998</v>
      </c>
      <c r="N545">
        <v>-1973.93</v>
      </c>
      <c r="O545">
        <v>-10801.2</v>
      </c>
      <c r="P545">
        <v>-2306.8200000000002</v>
      </c>
      <c r="Q545">
        <v>-4394.01</v>
      </c>
      <c r="R545">
        <v>-10719.5</v>
      </c>
      <c r="S545">
        <v>-553.06899999999996</v>
      </c>
      <c r="T545">
        <v>-3175.93</v>
      </c>
    </row>
    <row r="546" spans="1:20" x14ac:dyDescent="0.15">
      <c r="A546">
        <v>542</v>
      </c>
      <c r="B546">
        <v>1</v>
      </c>
      <c r="C546">
        <v>-5392.93</v>
      </c>
      <c r="D546">
        <v>18710</v>
      </c>
      <c r="E546">
        <v>-11665.3</v>
      </c>
      <c r="F546">
        <v>17236.5</v>
      </c>
      <c r="G546">
        <v>3214.9</v>
      </c>
      <c r="H546">
        <v>-3287.34</v>
      </c>
      <c r="I546">
        <v>-12456.4</v>
      </c>
      <c r="J546">
        <v>1606.79</v>
      </c>
      <c r="K546">
        <v>-656.04499999999996</v>
      </c>
      <c r="L546">
        <v>-13205.2</v>
      </c>
      <c r="M546">
        <v>-244.14099999999999</v>
      </c>
      <c r="N546">
        <v>-1680.54</v>
      </c>
      <c r="O546">
        <v>-12616.5</v>
      </c>
      <c r="P546">
        <v>-2530.9499999999998</v>
      </c>
      <c r="Q546">
        <v>-3151.19</v>
      </c>
      <c r="R546">
        <v>-11804.3</v>
      </c>
      <c r="S546">
        <v>-601.00099999999998</v>
      </c>
      <c r="T546">
        <v>-3112.46</v>
      </c>
    </row>
    <row r="547" spans="1:20" x14ac:dyDescent="0.15">
      <c r="A547">
        <v>543</v>
      </c>
      <c r="B547">
        <v>0</v>
      </c>
      <c r="C547">
        <v>-8663.65</v>
      </c>
      <c r="D547">
        <v>19170.2</v>
      </c>
      <c r="E547">
        <v>-3350.93</v>
      </c>
      <c r="F547">
        <v>18099.8</v>
      </c>
      <c r="G547">
        <v>4736.8900000000003</v>
      </c>
      <c r="H547">
        <v>-3366.35</v>
      </c>
      <c r="I547">
        <v>-13104</v>
      </c>
      <c r="J547">
        <v>2017.38</v>
      </c>
      <c r="K547">
        <v>-791.41300000000001</v>
      </c>
      <c r="L547">
        <v>-13730.9</v>
      </c>
      <c r="M547">
        <v>-293.38799999999998</v>
      </c>
      <c r="N547">
        <v>-1660.52</v>
      </c>
      <c r="O547">
        <v>-14813.3</v>
      </c>
      <c r="P547">
        <v>-3021.86</v>
      </c>
      <c r="Q547">
        <v>-1936.28</v>
      </c>
      <c r="R547">
        <v>-13052.9</v>
      </c>
      <c r="S547">
        <v>-727.94299999999998</v>
      </c>
      <c r="T547">
        <v>-3105.35</v>
      </c>
    </row>
    <row r="548" spans="1:20" x14ac:dyDescent="0.15">
      <c r="A548">
        <v>544</v>
      </c>
      <c r="B548">
        <v>1</v>
      </c>
      <c r="C548">
        <v>-13522.2</v>
      </c>
      <c r="D548">
        <v>12013.6</v>
      </c>
      <c r="E548">
        <v>4187.9799999999996</v>
      </c>
      <c r="F548">
        <v>18871.8</v>
      </c>
      <c r="G548">
        <v>6961.52</v>
      </c>
      <c r="H548">
        <v>-3493.29</v>
      </c>
      <c r="I548">
        <v>-13113</v>
      </c>
      <c r="J548">
        <v>2388.46</v>
      </c>
      <c r="K548">
        <v>-1060.83</v>
      </c>
      <c r="L548">
        <v>-12590.2</v>
      </c>
      <c r="M548">
        <v>-643.13400000000001</v>
      </c>
      <c r="N548">
        <v>-1786.15</v>
      </c>
      <c r="O548">
        <v>-15635.5</v>
      </c>
      <c r="P548">
        <v>-2855.95</v>
      </c>
      <c r="Q548">
        <v>-1141.7</v>
      </c>
      <c r="R548">
        <v>-13933.6</v>
      </c>
      <c r="S548">
        <v>-861.99599999999998</v>
      </c>
      <c r="T548">
        <v>-3264.68</v>
      </c>
    </row>
    <row r="549" spans="1:20" x14ac:dyDescent="0.15">
      <c r="A549">
        <v>545</v>
      </c>
      <c r="B549">
        <v>0</v>
      </c>
      <c r="C549">
        <v>-17569.599999999999</v>
      </c>
      <c r="D549">
        <v>610.90200000000004</v>
      </c>
      <c r="E549">
        <v>4621.8500000000004</v>
      </c>
      <c r="F549">
        <v>19000.599999999999</v>
      </c>
      <c r="G549">
        <v>9186.7099999999991</v>
      </c>
      <c r="H549">
        <v>-3962.86</v>
      </c>
      <c r="I549">
        <v>-12238.6</v>
      </c>
      <c r="J549">
        <v>2624.18</v>
      </c>
      <c r="K549">
        <v>-1281.01</v>
      </c>
      <c r="L549">
        <v>-10980.3</v>
      </c>
      <c r="M549">
        <v>-1069.26</v>
      </c>
      <c r="N549">
        <v>-1529.64</v>
      </c>
      <c r="O549">
        <v>-14238.4</v>
      </c>
      <c r="P549">
        <v>-1624.73</v>
      </c>
      <c r="Q549">
        <v>-908.61300000000006</v>
      </c>
      <c r="R549">
        <v>-13535.2</v>
      </c>
      <c r="S549">
        <v>-932.57899999999995</v>
      </c>
      <c r="T549">
        <v>-3429.82</v>
      </c>
    </row>
    <row r="550" spans="1:20" x14ac:dyDescent="0.15">
      <c r="A550">
        <v>546</v>
      </c>
      <c r="B550">
        <v>1</v>
      </c>
      <c r="C550">
        <v>-17957.099999999999</v>
      </c>
      <c r="D550">
        <v>-9638.7900000000009</v>
      </c>
      <c r="E550">
        <v>-2557.13</v>
      </c>
      <c r="F550">
        <v>18515.400000000001</v>
      </c>
      <c r="G550">
        <v>9898.8799999999992</v>
      </c>
      <c r="H550">
        <v>-4778.24</v>
      </c>
      <c r="I550">
        <v>-11604.7</v>
      </c>
      <c r="J550">
        <v>2614.44</v>
      </c>
      <c r="K550">
        <v>-1558.86</v>
      </c>
      <c r="L550">
        <v>-11084.8</v>
      </c>
      <c r="M550">
        <v>-1368.45</v>
      </c>
      <c r="N550">
        <v>-863.85400000000004</v>
      </c>
      <c r="O550">
        <v>-12657.7</v>
      </c>
      <c r="P550">
        <v>-1059.52</v>
      </c>
      <c r="Q550">
        <v>-860.68200000000002</v>
      </c>
      <c r="R550">
        <v>-11821.5</v>
      </c>
      <c r="S550">
        <v>-996.05</v>
      </c>
      <c r="T550">
        <v>-2925.22</v>
      </c>
    </row>
    <row r="551" spans="1:20" x14ac:dyDescent="0.15">
      <c r="A551">
        <v>547</v>
      </c>
      <c r="B551">
        <v>0</v>
      </c>
      <c r="C551">
        <v>-16303.7</v>
      </c>
      <c r="D551">
        <v>-15677.3</v>
      </c>
      <c r="E551">
        <v>-10264</v>
      </c>
      <c r="F551">
        <v>17724</v>
      </c>
      <c r="G551">
        <v>8950.02</v>
      </c>
      <c r="H551">
        <v>-5950.45</v>
      </c>
      <c r="I551">
        <v>-11567.8</v>
      </c>
      <c r="J551">
        <v>2495.9299999999998</v>
      </c>
      <c r="K551">
        <v>-1890.43</v>
      </c>
      <c r="L551">
        <v>-13260.9</v>
      </c>
      <c r="M551">
        <v>-1461.68</v>
      </c>
      <c r="N551">
        <v>-361.34800000000001</v>
      </c>
      <c r="O551">
        <v>-13189.6</v>
      </c>
      <c r="P551">
        <v>-2783.69</v>
      </c>
      <c r="Q551">
        <v>-422.197</v>
      </c>
      <c r="R551">
        <v>-10311.299999999999</v>
      </c>
      <c r="S551">
        <v>-1194.8800000000001</v>
      </c>
      <c r="T551">
        <v>-2064.5500000000002</v>
      </c>
    </row>
    <row r="552" spans="1:20" x14ac:dyDescent="0.15">
      <c r="A552">
        <v>548</v>
      </c>
      <c r="B552">
        <v>1</v>
      </c>
      <c r="C552">
        <v>-16802.7</v>
      </c>
      <c r="D552">
        <v>-16657.400000000001</v>
      </c>
      <c r="E552">
        <v>-9981.51</v>
      </c>
      <c r="F552">
        <v>17573.900000000001</v>
      </c>
      <c r="G552">
        <v>6721.49</v>
      </c>
      <c r="H552">
        <v>-7509.29</v>
      </c>
      <c r="I552">
        <v>-11422.7</v>
      </c>
      <c r="J552">
        <v>2233.62</v>
      </c>
      <c r="K552">
        <v>-2326.29</v>
      </c>
      <c r="L552">
        <v>-14068.3</v>
      </c>
      <c r="M552">
        <v>-1653.4</v>
      </c>
      <c r="N552">
        <v>-596.49800000000005</v>
      </c>
      <c r="O552">
        <v>-14449.8</v>
      </c>
      <c r="P552">
        <v>-4494.5600000000004</v>
      </c>
      <c r="Q552">
        <v>584.88199999999995</v>
      </c>
      <c r="R552">
        <v>-10499.3</v>
      </c>
      <c r="S552">
        <v>-1399.52</v>
      </c>
      <c r="T552">
        <v>-1929.93</v>
      </c>
    </row>
    <row r="553" spans="1:20" x14ac:dyDescent="0.15">
      <c r="A553">
        <v>549</v>
      </c>
      <c r="B553">
        <v>0</v>
      </c>
      <c r="C553">
        <v>-18322.599999999999</v>
      </c>
      <c r="D553">
        <v>-10180.6</v>
      </c>
      <c r="E553">
        <v>-7849.13</v>
      </c>
      <c r="F553">
        <v>18848.5</v>
      </c>
      <c r="G553">
        <v>3492.4</v>
      </c>
      <c r="H553">
        <v>-8608.8799999999992</v>
      </c>
      <c r="I553">
        <v>-10819.1</v>
      </c>
      <c r="J553">
        <v>1997.9</v>
      </c>
      <c r="K553">
        <v>-2744</v>
      </c>
      <c r="L553">
        <v>-12236.6</v>
      </c>
      <c r="M553">
        <v>-2185.12</v>
      </c>
      <c r="N553">
        <v>-757.71</v>
      </c>
      <c r="O553">
        <v>-13248.2</v>
      </c>
      <c r="P553">
        <v>-3508.67</v>
      </c>
      <c r="Q553">
        <v>1569.89</v>
      </c>
      <c r="R553">
        <v>-11598.3</v>
      </c>
      <c r="S553">
        <v>-1509.61</v>
      </c>
      <c r="T553">
        <v>-2509.58</v>
      </c>
    </row>
    <row r="554" spans="1:20" x14ac:dyDescent="0.15">
      <c r="A554">
        <v>550</v>
      </c>
      <c r="B554">
        <v>1</v>
      </c>
      <c r="C554">
        <v>-15185.7</v>
      </c>
      <c r="D554">
        <v>-2056.4299999999998</v>
      </c>
      <c r="E554">
        <v>-6482.58</v>
      </c>
      <c r="F554">
        <v>19929.900000000001</v>
      </c>
      <c r="G554">
        <v>1566.54</v>
      </c>
      <c r="H554">
        <v>-9248.08</v>
      </c>
      <c r="I554">
        <v>-9885.24</v>
      </c>
      <c r="J554">
        <v>2007.63</v>
      </c>
      <c r="K554">
        <v>-3003.68</v>
      </c>
      <c r="L554">
        <v>-10628.7</v>
      </c>
      <c r="M554">
        <v>-2760.84</v>
      </c>
      <c r="N554">
        <v>-159.90799999999999</v>
      </c>
      <c r="O554">
        <v>-9834.5499999999993</v>
      </c>
      <c r="P554">
        <v>-1481</v>
      </c>
      <c r="Q554">
        <v>1392.98</v>
      </c>
      <c r="R554">
        <v>-11354</v>
      </c>
      <c r="S554">
        <v>-1612.59</v>
      </c>
      <c r="T554">
        <v>-2732.96</v>
      </c>
    </row>
    <row r="555" spans="1:20" x14ac:dyDescent="0.15">
      <c r="A555">
        <v>551</v>
      </c>
      <c r="B555">
        <v>0</v>
      </c>
      <c r="C555">
        <v>-6943.87</v>
      </c>
      <c r="D555">
        <v>775.86500000000001</v>
      </c>
      <c r="E555">
        <v>-3299.39</v>
      </c>
      <c r="F555">
        <v>20171.5</v>
      </c>
      <c r="G555">
        <v>2950.09</v>
      </c>
      <c r="H555">
        <v>-7803.68</v>
      </c>
      <c r="I555">
        <v>-9121.7199999999993</v>
      </c>
      <c r="J555">
        <v>2126.15</v>
      </c>
      <c r="K555">
        <v>-3273.1</v>
      </c>
      <c r="L555">
        <v>-10175.4</v>
      </c>
      <c r="M555">
        <v>-2962.87</v>
      </c>
      <c r="N555">
        <v>556.99</v>
      </c>
      <c r="O555">
        <v>-6978</v>
      </c>
      <c r="P555">
        <v>-582.84299999999996</v>
      </c>
      <c r="Q555">
        <v>155.98699999999999</v>
      </c>
      <c r="R555">
        <v>-9633.25</v>
      </c>
      <c r="S555">
        <v>-1874.89</v>
      </c>
      <c r="T555">
        <v>-2135.15</v>
      </c>
    </row>
    <row r="556" spans="1:20" x14ac:dyDescent="0.15">
      <c r="A556">
        <v>552</v>
      </c>
      <c r="B556">
        <v>1</v>
      </c>
      <c r="C556">
        <v>-1059.96</v>
      </c>
      <c r="D556">
        <v>-904.24599999999998</v>
      </c>
      <c r="E556">
        <v>-2441.6</v>
      </c>
      <c r="F556">
        <v>20187</v>
      </c>
      <c r="G556">
        <v>7064.54</v>
      </c>
      <c r="H556">
        <v>-7602.52</v>
      </c>
      <c r="I556">
        <v>-8577.07</v>
      </c>
      <c r="J556">
        <v>2340.52</v>
      </c>
      <c r="K556">
        <v>-3541.21</v>
      </c>
      <c r="L556">
        <v>-9873.6200000000008</v>
      </c>
      <c r="M556">
        <v>-2962.87</v>
      </c>
      <c r="N556">
        <v>861.99099999999999</v>
      </c>
      <c r="O556">
        <v>-6003.44</v>
      </c>
      <c r="P556">
        <v>-306.30900000000003</v>
      </c>
      <c r="Q556">
        <v>-889.875</v>
      </c>
      <c r="R556">
        <v>-7922.92</v>
      </c>
      <c r="S556">
        <v>-2254.39</v>
      </c>
      <c r="T556">
        <v>-1586.01</v>
      </c>
    </row>
    <row r="557" spans="1:20" x14ac:dyDescent="0.15">
      <c r="A557">
        <v>553</v>
      </c>
      <c r="B557">
        <v>0</v>
      </c>
      <c r="C557">
        <v>-2766.92</v>
      </c>
      <c r="D557">
        <v>-4474.6400000000003</v>
      </c>
      <c r="E557">
        <v>-4672.75</v>
      </c>
      <c r="F557">
        <v>18389.7</v>
      </c>
      <c r="G557">
        <v>8575.77</v>
      </c>
      <c r="H557">
        <v>-7818.06</v>
      </c>
      <c r="I557">
        <v>-8087.47</v>
      </c>
      <c r="J557">
        <v>2664.98</v>
      </c>
      <c r="K557">
        <v>-3682.38</v>
      </c>
      <c r="L557">
        <v>-9885.9599999999991</v>
      </c>
      <c r="M557">
        <v>-3034.76</v>
      </c>
      <c r="N557">
        <v>836.721</v>
      </c>
      <c r="O557">
        <v>-6836.38</v>
      </c>
      <c r="P557">
        <v>-77.703599999999994</v>
      </c>
      <c r="Q557">
        <v>-1304.97</v>
      </c>
      <c r="R557">
        <v>-7084.31</v>
      </c>
      <c r="S557">
        <v>-2505.66</v>
      </c>
      <c r="T557">
        <v>-1485.65</v>
      </c>
    </row>
    <row r="558" spans="1:20" x14ac:dyDescent="0.15">
      <c r="A558">
        <v>554</v>
      </c>
      <c r="B558">
        <v>1</v>
      </c>
      <c r="C558">
        <v>-8143.49</v>
      </c>
      <c r="D558">
        <v>-6547.5</v>
      </c>
      <c r="E558">
        <v>-6622</v>
      </c>
      <c r="F558">
        <v>16409.400000000001</v>
      </c>
      <c r="G558">
        <v>5132.78</v>
      </c>
      <c r="H558">
        <v>-6362.78</v>
      </c>
      <c r="I558">
        <v>-7709.27</v>
      </c>
      <c r="J558">
        <v>3020.53</v>
      </c>
      <c r="K558">
        <v>-3857.25</v>
      </c>
      <c r="L558">
        <v>-10330.200000000001</v>
      </c>
      <c r="M558">
        <v>-3105.35</v>
      </c>
      <c r="N558">
        <v>718.20600000000002</v>
      </c>
      <c r="O558">
        <v>-8553.24</v>
      </c>
      <c r="P558">
        <v>23.964099999999998</v>
      </c>
      <c r="Q558">
        <v>-1334.74</v>
      </c>
      <c r="R558">
        <v>-7200.93</v>
      </c>
      <c r="S558">
        <v>-2711.6</v>
      </c>
      <c r="T558">
        <v>-1453.26</v>
      </c>
    </row>
    <row r="559" spans="1:20" x14ac:dyDescent="0.15">
      <c r="A559">
        <v>555</v>
      </c>
      <c r="B559">
        <v>0</v>
      </c>
      <c r="C559">
        <v>-11380.7</v>
      </c>
      <c r="D559">
        <v>-5987.19</v>
      </c>
      <c r="E559">
        <v>-6263.72</v>
      </c>
      <c r="F559">
        <v>15162.1</v>
      </c>
      <c r="G559">
        <v>517.23500000000001</v>
      </c>
      <c r="H559">
        <v>-6121.37</v>
      </c>
      <c r="I559">
        <v>-7441.16</v>
      </c>
      <c r="J559">
        <v>3543.82</v>
      </c>
      <c r="K559">
        <v>-4477.7</v>
      </c>
      <c r="L559">
        <v>-10691.6</v>
      </c>
      <c r="M559">
        <v>-3120.89</v>
      </c>
      <c r="N559">
        <v>503.83600000000001</v>
      </c>
      <c r="O559">
        <v>-10074.5</v>
      </c>
      <c r="P559">
        <v>111.39700000000001</v>
      </c>
      <c r="Q559">
        <v>-1159.8800000000001</v>
      </c>
      <c r="R559">
        <v>-8106.34</v>
      </c>
      <c r="S559">
        <v>-2852.78</v>
      </c>
      <c r="T559">
        <v>-1542</v>
      </c>
    </row>
    <row r="560" spans="1:20" x14ac:dyDescent="0.15">
      <c r="A560">
        <v>556</v>
      </c>
      <c r="B560">
        <v>1</v>
      </c>
      <c r="C560">
        <v>-10826.8</v>
      </c>
      <c r="D560">
        <v>-4501.55</v>
      </c>
      <c r="E560">
        <v>-4802.05</v>
      </c>
      <c r="F560">
        <v>13737.3</v>
      </c>
      <c r="G560">
        <v>-1960.41</v>
      </c>
      <c r="H560">
        <v>-6622.59</v>
      </c>
      <c r="I560">
        <v>-7707.38</v>
      </c>
      <c r="J560">
        <v>4175.8999999999996</v>
      </c>
      <c r="K560">
        <v>-4508.07</v>
      </c>
      <c r="L560">
        <v>-10689</v>
      </c>
      <c r="M560">
        <v>-2977.11</v>
      </c>
      <c r="N560">
        <v>275.23</v>
      </c>
      <c r="O560">
        <v>-10827</v>
      </c>
      <c r="P560">
        <v>325.767</v>
      </c>
      <c r="Q560">
        <v>-970.77800000000002</v>
      </c>
      <c r="R560">
        <v>-9195.6299999999992</v>
      </c>
      <c r="S560">
        <v>-2955.75</v>
      </c>
      <c r="T560">
        <v>-1835.38</v>
      </c>
    </row>
    <row r="561" spans="1:20" x14ac:dyDescent="0.15">
      <c r="A561">
        <v>557</v>
      </c>
      <c r="B561">
        <v>0</v>
      </c>
      <c r="C561">
        <v>-9075.7000000000007</v>
      </c>
      <c r="D561">
        <v>-3192.07</v>
      </c>
      <c r="E561">
        <v>-4179.1000000000004</v>
      </c>
      <c r="F561">
        <v>11965.4</v>
      </c>
      <c r="G561">
        <v>-2632.59</v>
      </c>
      <c r="H561">
        <v>-7386.83</v>
      </c>
      <c r="I561">
        <v>-8563.5499999999993</v>
      </c>
      <c r="J561">
        <v>4496.4399999999996</v>
      </c>
      <c r="K561">
        <v>-3515.23</v>
      </c>
      <c r="L561">
        <v>-10650.8</v>
      </c>
      <c r="M561">
        <v>-2644.22</v>
      </c>
      <c r="N561">
        <v>149.59700000000001</v>
      </c>
      <c r="O561">
        <v>-10934.4</v>
      </c>
      <c r="P561">
        <v>506.44600000000003</v>
      </c>
      <c r="Q561">
        <v>-908.61300000000006</v>
      </c>
      <c r="R561">
        <v>-9839.34</v>
      </c>
      <c r="S561">
        <v>-3002.37</v>
      </c>
      <c r="T561">
        <v>-2023.17</v>
      </c>
    </row>
    <row r="562" spans="1:20" x14ac:dyDescent="0.15">
      <c r="A562">
        <v>558</v>
      </c>
      <c r="B562">
        <v>1</v>
      </c>
      <c r="C562">
        <v>-8693.69</v>
      </c>
      <c r="D562">
        <v>-2150.71</v>
      </c>
      <c r="E562">
        <v>-4243.87</v>
      </c>
      <c r="F562">
        <v>10212.9</v>
      </c>
      <c r="G562">
        <v>-3061.33</v>
      </c>
      <c r="H562">
        <v>-6048.66</v>
      </c>
      <c r="I562">
        <v>-8871.76</v>
      </c>
      <c r="J562">
        <v>4686.8500000000004</v>
      </c>
      <c r="K562">
        <v>-3409.76</v>
      </c>
      <c r="L562">
        <v>-10666.3</v>
      </c>
      <c r="M562">
        <v>-2201.25</v>
      </c>
      <c r="N562">
        <v>118.515</v>
      </c>
      <c r="O562">
        <v>-10855.4</v>
      </c>
      <c r="P562">
        <v>433.25</v>
      </c>
      <c r="Q562">
        <v>-1100.32</v>
      </c>
      <c r="R562">
        <v>-9922.86</v>
      </c>
      <c r="S562">
        <v>-3026.34</v>
      </c>
      <c r="T562">
        <v>-2030.29</v>
      </c>
    </row>
    <row r="563" spans="1:20" x14ac:dyDescent="0.15">
      <c r="A563">
        <v>559</v>
      </c>
      <c r="B563">
        <v>0</v>
      </c>
      <c r="C563">
        <v>-9088.74</v>
      </c>
      <c r="D563">
        <v>-1106.74</v>
      </c>
      <c r="E563">
        <v>-4234.1499999999996</v>
      </c>
      <c r="F563">
        <v>9344.52</v>
      </c>
      <c r="G563">
        <v>-2823.6</v>
      </c>
      <c r="H563">
        <v>-4011.95</v>
      </c>
      <c r="I563">
        <v>-8378.25</v>
      </c>
      <c r="J563">
        <v>4540.46</v>
      </c>
      <c r="K563">
        <v>-4033.41</v>
      </c>
      <c r="L563">
        <v>-10546.5</v>
      </c>
      <c r="M563">
        <v>-1799.08</v>
      </c>
      <c r="N563">
        <v>46.623600000000003</v>
      </c>
      <c r="O563">
        <v>-10656.6</v>
      </c>
      <c r="P563">
        <v>331.58100000000002</v>
      </c>
      <c r="Q563">
        <v>-1344.47</v>
      </c>
      <c r="R563">
        <v>-9756.41</v>
      </c>
      <c r="S563">
        <v>-3017.92</v>
      </c>
      <c r="T563">
        <v>-2038.72</v>
      </c>
    </row>
    <row r="564" spans="1:20" x14ac:dyDescent="0.15">
      <c r="A564">
        <v>560</v>
      </c>
      <c r="B564">
        <v>1</v>
      </c>
      <c r="C564">
        <v>-8980.5499999999993</v>
      </c>
      <c r="D564">
        <v>191.107</v>
      </c>
      <c r="E564">
        <v>-4235.45</v>
      </c>
      <c r="F564">
        <v>8653.49</v>
      </c>
      <c r="G564">
        <v>-1881.3</v>
      </c>
      <c r="H564">
        <v>-4443.3999999999996</v>
      </c>
      <c r="I564">
        <v>-8146.44</v>
      </c>
      <c r="J564">
        <v>4145.41</v>
      </c>
      <c r="K564">
        <v>-3883.11</v>
      </c>
      <c r="L564">
        <v>-10516.7</v>
      </c>
      <c r="M564">
        <v>-1563.35</v>
      </c>
      <c r="N564">
        <v>47.927300000000002</v>
      </c>
      <c r="O564">
        <v>-10380.1</v>
      </c>
      <c r="P564">
        <v>531.71199999999999</v>
      </c>
      <c r="Q564">
        <v>-1470.1</v>
      </c>
      <c r="R564">
        <v>-9678.7099999999991</v>
      </c>
      <c r="S564">
        <v>-3002.37</v>
      </c>
      <c r="T564">
        <v>-2126.15</v>
      </c>
    </row>
    <row r="565" spans="1:20" x14ac:dyDescent="0.15">
      <c r="A565">
        <v>561</v>
      </c>
      <c r="B565">
        <v>0</v>
      </c>
      <c r="C565">
        <v>-8378.25</v>
      </c>
      <c r="D565">
        <v>1541.39</v>
      </c>
      <c r="E565">
        <v>-4793.7299999999996</v>
      </c>
      <c r="F565">
        <v>8128.29</v>
      </c>
      <c r="G565">
        <v>1389.99</v>
      </c>
      <c r="H565">
        <v>-3993.81</v>
      </c>
      <c r="I565">
        <v>-8656.7900000000009</v>
      </c>
      <c r="J565">
        <v>3678.47</v>
      </c>
      <c r="K565">
        <v>-3346.89</v>
      </c>
      <c r="L565">
        <v>-10571.8</v>
      </c>
      <c r="M565">
        <v>-1525.15</v>
      </c>
      <c r="N565">
        <v>31.082599999999999</v>
      </c>
      <c r="O565">
        <v>-10199.4</v>
      </c>
      <c r="P565">
        <v>743.47500000000002</v>
      </c>
      <c r="Q565">
        <v>-1621.01</v>
      </c>
      <c r="R565">
        <v>-9846.4500000000007</v>
      </c>
      <c r="S565">
        <v>-3026.34</v>
      </c>
      <c r="T565">
        <v>-2196.73</v>
      </c>
    </row>
    <row r="566" spans="1:20" x14ac:dyDescent="0.15">
      <c r="A566">
        <v>562</v>
      </c>
      <c r="B566">
        <v>1</v>
      </c>
      <c r="C566">
        <v>-8098.51</v>
      </c>
      <c r="D566">
        <v>2126.15</v>
      </c>
      <c r="E566">
        <v>-5758.69</v>
      </c>
      <c r="F566">
        <v>7180.78</v>
      </c>
      <c r="G566">
        <v>5108.5600000000004</v>
      </c>
      <c r="H566">
        <v>-2895.49</v>
      </c>
      <c r="I566">
        <v>-9231.2199999999993</v>
      </c>
      <c r="J566">
        <v>3045.09</v>
      </c>
      <c r="K566">
        <v>-3064.54</v>
      </c>
      <c r="L566">
        <v>-10419.6</v>
      </c>
      <c r="M566">
        <v>-1540.69</v>
      </c>
      <c r="N566">
        <v>-119.818</v>
      </c>
      <c r="O566">
        <v>-10009</v>
      </c>
      <c r="P566">
        <v>670.28099999999995</v>
      </c>
      <c r="Q566">
        <v>-1818.53</v>
      </c>
      <c r="R566">
        <v>-10003.200000000001</v>
      </c>
      <c r="S566">
        <v>-3089.81</v>
      </c>
      <c r="T566">
        <v>-2356.06</v>
      </c>
    </row>
    <row r="567" spans="1:20" x14ac:dyDescent="0.15">
      <c r="A567">
        <v>563</v>
      </c>
      <c r="B567">
        <v>0</v>
      </c>
      <c r="C567">
        <v>-8146.44</v>
      </c>
      <c r="D567">
        <v>1693.5</v>
      </c>
      <c r="E567">
        <v>-6689.97</v>
      </c>
      <c r="F567">
        <v>5558.47</v>
      </c>
      <c r="G567">
        <v>7207.44</v>
      </c>
      <c r="H567">
        <v>-2359.27</v>
      </c>
      <c r="I567">
        <v>-9306.32</v>
      </c>
      <c r="J567">
        <v>2286.08</v>
      </c>
      <c r="K567">
        <v>-2906.52</v>
      </c>
      <c r="L567">
        <v>-9951.33</v>
      </c>
      <c r="M567">
        <v>-1564.66</v>
      </c>
      <c r="N567">
        <v>-389.233</v>
      </c>
      <c r="O567">
        <v>-9700.07</v>
      </c>
      <c r="P567">
        <v>400.86599999999999</v>
      </c>
      <c r="Q567">
        <v>-1992.09</v>
      </c>
      <c r="R567">
        <v>-9866.51</v>
      </c>
      <c r="S567">
        <v>-3096.93</v>
      </c>
      <c r="T567">
        <v>-2473.27</v>
      </c>
    </row>
    <row r="568" spans="1:20" x14ac:dyDescent="0.15">
      <c r="A568">
        <v>564</v>
      </c>
      <c r="B568">
        <v>1</v>
      </c>
      <c r="C568">
        <v>-8513.01</v>
      </c>
      <c r="D568">
        <v>639.80799999999999</v>
      </c>
      <c r="E568">
        <v>-7223.58</v>
      </c>
      <c r="F568">
        <v>3900.57</v>
      </c>
      <c r="G568">
        <v>7566.8</v>
      </c>
      <c r="H568">
        <v>-2340.5100000000002</v>
      </c>
      <c r="I568">
        <v>-9052.4500000000007</v>
      </c>
      <c r="J568">
        <v>1663.72</v>
      </c>
      <c r="K568">
        <v>-2772.46</v>
      </c>
      <c r="L568">
        <v>-9310.83</v>
      </c>
      <c r="M568">
        <v>-1484.34</v>
      </c>
      <c r="N568">
        <v>-585.45399999999995</v>
      </c>
      <c r="O568">
        <v>-9344.52</v>
      </c>
      <c r="P568">
        <v>108.791</v>
      </c>
      <c r="Q568">
        <v>-2174.0700000000002</v>
      </c>
      <c r="R568">
        <v>-9422.23</v>
      </c>
      <c r="S568">
        <v>-3105.35</v>
      </c>
      <c r="T568">
        <v>-2440.88</v>
      </c>
    </row>
    <row r="569" spans="1:20" x14ac:dyDescent="0.15">
      <c r="A569">
        <v>565</v>
      </c>
      <c r="B569">
        <v>0</v>
      </c>
      <c r="C569">
        <v>-8922.2999999999993</v>
      </c>
      <c r="D569">
        <v>-297.28399999999999</v>
      </c>
      <c r="E569">
        <v>-6485.24</v>
      </c>
      <c r="F569">
        <v>2440.19</v>
      </c>
      <c r="G569">
        <v>6540.28</v>
      </c>
      <c r="H569">
        <v>-2401.38</v>
      </c>
      <c r="I569">
        <v>-8808.2999999999993</v>
      </c>
      <c r="J569">
        <v>1389.79</v>
      </c>
      <c r="K569">
        <v>-2725.84</v>
      </c>
      <c r="L569">
        <v>-8711.14</v>
      </c>
      <c r="M569">
        <v>-1302.3599999999999</v>
      </c>
      <c r="N569">
        <v>-727.93200000000002</v>
      </c>
      <c r="O569">
        <v>-8941.0499999999993</v>
      </c>
      <c r="P569">
        <v>-191.70699999999999</v>
      </c>
      <c r="Q569">
        <v>-2299.71</v>
      </c>
      <c r="R569">
        <v>-8797.27</v>
      </c>
      <c r="S569">
        <v>-3120.89</v>
      </c>
      <c r="T569">
        <v>-2409.8000000000002</v>
      </c>
    </row>
    <row r="570" spans="1:20" x14ac:dyDescent="0.15">
      <c r="A570">
        <v>566</v>
      </c>
      <c r="B570">
        <v>1</v>
      </c>
      <c r="C570">
        <v>-8878.89</v>
      </c>
      <c r="D570">
        <v>-352.94200000000001</v>
      </c>
      <c r="E570">
        <v>-5158.92</v>
      </c>
      <c r="F570">
        <v>1824.35</v>
      </c>
      <c r="G570">
        <v>4934.83</v>
      </c>
      <c r="H570">
        <v>-2130.66</v>
      </c>
      <c r="I570">
        <v>-8466.99</v>
      </c>
      <c r="J570">
        <v>1486.95</v>
      </c>
      <c r="K570">
        <v>-2653.95</v>
      </c>
      <c r="L570">
        <v>-8229.9599999999991</v>
      </c>
      <c r="M570">
        <v>-1056.9100000000001</v>
      </c>
      <c r="N570">
        <v>-838.02499999999998</v>
      </c>
      <c r="O570">
        <v>-8482.5400000000009</v>
      </c>
      <c r="P570">
        <v>-603.59799999999996</v>
      </c>
      <c r="Q570">
        <v>-2330.79</v>
      </c>
      <c r="R570">
        <v>-8173.62</v>
      </c>
      <c r="S570">
        <v>-3072.96</v>
      </c>
      <c r="T570">
        <v>-2433.7600000000002</v>
      </c>
    </row>
    <row r="571" spans="1:20" x14ac:dyDescent="0.15">
      <c r="A571">
        <v>567</v>
      </c>
      <c r="B571">
        <v>0</v>
      </c>
      <c r="C571">
        <v>-8506.5</v>
      </c>
      <c r="D571">
        <v>-101.672</v>
      </c>
      <c r="E571">
        <v>-4925.18</v>
      </c>
      <c r="F571">
        <v>1849.61</v>
      </c>
      <c r="G571">
        <v>3715.38</v>
      </c>
      <c r="H571">
        <v>-2190.92</v>
      </c>
      <c r="I571">
        <v>-8056.4</v>
      </c>
      <c r="J571">
        <v>1628.12</v>
      </c>
      <c r="K571">
        <v>-2607.33</v>
      </c>
      <c r="L571">
        <v>-7843.34</v>
      </c>
      <c r="M571">
        <v>-804.33900000000006</v>
      </c>
      <c r="N571">
        <v>-869.10799999999995</v>
      </c>
      <c r="O571">
        <v>-7984.51</v>
      </c>
      <c r="P571">
        <v>-1173.51</v>
      </c>
      <c r="Q571">
        <v>-2282.86</v>
      </c>
      <c r="R571">
        <v>-7652.93</v>
      </c>
      <c r="S571">
        <v>-2993.95</v>
      </c>
      <c r="T571">
        <v>-2449.31</v>
      </c>
    </row>
    <row r="572" spans="1:20" x14ac:dyDescent="0.15">
      <c r="A572">
        <v>568</v>
      </c>
      <c r="B572">
        <v>1</v>
      </c>
      <c r="C572">
        <v>-8335.5400000000009</v>
      </c>
      <c r="D572">
        <v>-374.988</v>
      </c>
      <c r="E572">
        <v>-5623.32</v>
      </c>
      <c r="F572">
        <v>1848.31</v>
      </c>
      <c r="G572">
        <v>3238.1</v>
      </c>
      <c r="H572">
        <v>-2546.46</v>
      </c>
      <c r="I572">
        <v>-7805.13</v>
      </c>
      <c r="J572">
        <v>1587.32</v>
      </c>
      <c r="K572">
        <v>-2583.36</v>
      </c>
      <c r="L572">
        <v>-7535.72</v>
      </c>
      <c r="M572">
        <v>-591.27300000000002</v>
      </c>
      <c r="N572">
        <v>-869.10799999999995</v>
      </c>
      <c r="O572">
        <v>-7494.91</v>
      </c>
      <c r="P572">
        <v>-1709.73</v>
      </c>
      <c r="Q572">
        <v>-2203.85</v>
      </c>
      <c r="R572">
        <v>-7250.76</v>
      </c>
      <c r="S572">
        <v>-2843.05</v>
      </c>
      <c r="T572">
        <v>-2473.27</v>
      </c>
    </row>
    <row r="573" spans="1:20" x14ac:dyDescent="0.15">
      <c r="A573">
        <v>569</v>
      </c>
      <c r="B573">
        <v>0</v>
      </c>
      <c r="C573">
        <v>-8527.24</v>
      </c>
      <c r="D573">
        <v>-880.13199999999995</v>
      </c>
      <c r="E573">
        <v>-5941.28</v>
      </c>
      <c r="F573">
        <v>1865.15</v>
      </c>
      <c r="G573">
        <v>3040.58</v>
      </c>
      <c r="H573">
        <v>-3045.78</v>
      </c>
      <c r="I573">
        <v>-7671.08</v>
      </c>
      <c r="J573">
        <v>1325.02</v>
      </c>
      <c r="K573">
        <v>-2448</v>
      </c>
      <c r="L573">
        <v>-7331.07</v>
      </c>
      <c r="M573">
        <v>-441.67500000000001</v>
      </c>
      <c r="N573">
        <v>-917.03499999999997</v>
      </c>
      <c r="O573">
        <v>-7044.82</v>
      </c>
      <c r="P573">
        <v>-2111.9</v>
      </c>
      <c r="Q573">
        <v>-2124.84</v>
      </c>
      <c r="R573">
        <v>-6895.22</v>
      </c>
      <c r="S573">
        <v>-2669.49</v>
      </c>
      <c r="T573">
        <v>-2536.7399999999998</v>
      </c>
    </row>
    <row r="574" spans="1:20" x14ac:dyDescent="0.15">
      <c r="A574">
        <v>570</v>
      </c>
      <c r="B574">
        <v>1</v>
      </c>
      <c r="C574">
        <v>-8555.73</v>
      </c>
      <c r="D574">
        <v>-803.03899999999999</v>
      </c>
      <c r="E574">
        <v>-5470.44</v>
      </c>
      <c r="F574">
        <v>1944.16</v>
      </c>
      <c r="G574">
        <v>2747.2</v>
      </c>
      <c r="H574">
        <v>-3470.61</v>
      </c>
      <c r="I574">
        <v>-7408.78</v>
      </c>
      <c r="J574">
        <v>849.66499999999996</v>
      </c>
      <c r="K574">
        <v>-2370.3000000000002</v>
      </c>
      <c r="L574">
        <v>-7149.09</v>
      </c>
      <c r="M574">
        <v>-299.197</v>
      </c>
      <c r="N574">
        <v>-948.11800000000005</v>
      </c>
      <c r="O574">
        <v>-6682.15</v>
      </c>
      <c r="P574">
        <v>-2419.52</v>
      </c>
      <c r="Q574">
        <v>-2045.83</v>
      </c>
      <c r="R574">
        <v>-6659.49</v>
      </c>
      <c r="S574">
        <v>-2511.4699999999998</v>
      </c>
      <c r="T574">
        <v>-2543.86</v>
      </c>
    </row>
    <row r="575" spans="1:20" x14ac:dyDescent="0.15">
      <c r="A575">
        <v>571</v>
      </c>
      <c r="B575">
        <v>0</v>
      </c>
      <c r="C575">
        <v>-8397.7199999999993</v>
      </c>
      <c r="D575">
        <v>-176.82499999999999</v>
      </c>
      <c r="E575">
        <v>-5247.03</v>
      </c>
      <c r="F575">
        <v>2119.0100000000002</v>
      </c>
      <c r="G575">
        <v>2199.9899999999998</v>
      </c>
      <c r="H575">
        <v>-3594.95</v>
      </c>
      <c r="I575">
        <v>-7053.26</v>
      </c>
      <c r="J575">
        <v>440.39299999999997</v>
      </c>
      <c r="K575">
        <v>-2442.1799999999998</v>
      </c>
      <c r="L575">
        <v>-7023.46</v>
      </c>
      <c r="M575">
        <v>-237.03</v>
      </c>
      <c r="N575">
        <v>-996.04</v>
      </c>
      <c r="O575">
        <v>-6485.94</v>
      </c>
      <c r="P575">
        <v>-2624.16</v>
      </c>
      <c r="Q575">
        <v>-2014.75</v>
      </c>
      <c r="R575">
        <v>-6597.32</v>
      </c>
      <c r="S575">
        <v>-2329.5</v>
      </c>
      <c r="T575">
        <v>-2600.1999999999998</v>
      </c>
    </row>
    <row r="576" spans="1:20" x14ac:dyDescent="0.15">
      <c r="A576">
        <v>572</v>
      </c>
      <c r="B576">
        <v>1</v>
      </c>
      <c r="C576">
        <v>-8287.6200000000008</v>
      </c>
      <c r="D576">
        <v>406.02499999999998</v>
      </c>
      <c r="E576">
        <v>-5485.33</v>
      </c>
      <c r="F576">
        <v>2499.79</v>
      </c>
      <c r="G576">
        <v>1336.76</v>
      </c>
      <c r="H576">
        <v>-3786.62</v>
      </c>
      <c r="I576">
        <v>-6769.61</v>
      </c>
      <c r="J576">
        <v>363.95800000000003</v>
      </c>
      <c r="K576">
        <v>-2536.73</v>
      </c>
      <c r="L576">
        <v>-6944.45</v>
      </c>
      <c r="M576">
        <v>-260.98899999999998</v>
      </c>
      <c r="N576">
        <v>-1146.92</v>
      </c>
      <c r="O576">
        <v>-6439.3</v>
      </c>
      <c r="P576">
        <v>-2638.42</v>
      </c>
      <c r="Q576">
        <v>-2062.67</v>
      </c>
      <c r="R576">
        <v>-6573.36</v>
      </c>
      <c r="S576">
        <v>-2179.9</v>
      </c>
      <c r="T576">
        <v>-2694.75</v>
      </c>
    </row>
    <row r="577" spans="1:20" x14ac:dyDescent="0.15">
      <c r="A577">
        <v>573</v>
      </c>
      <c r="B577">
        <v>0</v>
      </c>
      <c r="C577">
        <v>-8160.7</v>
      </c>
      <c r="D577">
        <v>808.19399999999996</v>
      </c>
      <c r="E577">
        <v>-5442</v>
      </c>
      <c r="F577">
        <v>2854.04</v>
      </c>
      <c r="G577">
        <v>684.58199999999999</v>
      </c>
      <c r="H577">
        <v>-3982.86</v>
      </c>
      <c r="I577">
        <v>-6556.54</v>
      </c>
      <c r="J577">
        <v>490.88099999999997</v>
      </c>
      <c r="K577">
        <v>-2615.7399999999998</v>
      </c>
      <c r="L577">
        <v>-6841.49</v>
      </c>
      <c r="M577">
        <v>-372.36599999999999</v>
      </c>
      <c r="N577">
        <v>-1296.53</v>
      </c>
      <c r="O577">
        <v>-6391.39</v>
      </c>
      <c r="P577">
        <v>-2535.4499999999998</v>
      </c>
      <c r="Q577">
        <v>-2189.59</v>
      </c>
      <c r="R577">
        <v>-6509.9</v>
      </c>
      <c r="S577">
        <v>-1989.52</v>
      </c>
      <c r="T577">
        <v>-2749.8</v>
      </c>
    </row>
    <row r="578" spans="1:20" x14ac:dyDescent="0.15">
      <c r="A578">
        <v>574</v>
      </c>
      <c r="B578">
        <v>1</v>
      </c>
      <c r="C578">
        <v>-8170.38</v>
      </c>
      <c r="D578">
        <v>1091.8599999999999</v>
      </c>
      <c r="E578">
        <v>-5093.6000000000004</v>
      </c>
      <c r="F578">
        <v>3226.4</v>
      </c>
      <c r="G578">
        <v>513.56399999999996</v>
      </c>
      <c r="H578">
        <v>-3909.72</v>
      </c>
      <c r="I578">
        <v>-6335.07</v>
      </c>
      <c r="J578">
        <v>648.89700000000005</v>
      </c>
      <c r="K578">
        <v>-2718.7</v>
      </c>
      <c r="L578">
        <v>-6746.93</v>
      </c>
      <c r="M578">
        <v>-554.33900000000006</v>
      </c>
      <c r="N578">
        <v>-1367.12</v>
      </c>
      <c r="O578">
        <v>-6336.34</v>
      </c>
      <c r="P578">
        <v>-2488.81</v>
      </c>
      <c r="Q578">
        <v>-2251.7800000000002</v>
      </c>
      <c r="R578">
        <v>-6335.07</v>
      </c>
      <c r="S578">
        <v>-1800.41</v>
      </c>
      <c r="T578">
        <v>-2765.35</v>
      </c>
    </row>
    <row r="579" spans="1:20" x14ac:dyDescent="0.15">
      <c r="A579">
        <v>575</v>
      </c>
      <c r="B579">
        <v>0</v>
      </c>
      <c r="C579">
        <v>-8288.89</v>
      </c>
      <c r="D579">
        <v>1137.24</v>
      </c>
      <c r="E579">
        <v>-4770.42</v>
      </c>
      <c r="F579">
        <v>3660.94</v>
      </c>
      <c r="G579">
        <v>106.31</v>
      </c>
      <c r="H579">
        <v>-3616.37</v>
      </c>
      <c r="I579">
        <v>-6098.04</v>
      </c>
      <c r="J579">
        <v>854.82500000000005</v>
      </c>
      <c r="K579">
        <v>-2837.21</v>
      </c>
      <c r="L579">
        <v>-6715.84</v>
      </c>
      <c r="M579">
        <v>-823.72799999999995</v>
      </c>
      <c r="N579">
        <v>-1430.58</v>
      </c>
      <c r="O579">
        <v>-6344.75</v>
      </c>
      <c r="P579">
        <v>-2416.94</v>
      </c>
      <c r="Q579">
        <v>-2227.8200000000002</v>
      </c>
      <c r="R579">
        <v>-6145.95</v>
      </c>
      <c r="S579">
        <v>-1618.44</v>
      </c>
      <c r="T579">
        <v>-2789.3</v>
      </c>
    </row>
    <row r="580" spans="1:20" x14ac:dyDescent="0.15">
      <c r="A580">
        <v>576</v>
      </c>
      <c r="B580">
        <v>1</v>
      </c>
      <c r="C580">
        <v>-8503.23</v>
      </c>
      <c r="D580">
        <v>866.58299999999997</v>
      </c>
      <c r="E580">
        <v>-4589.71</v>
      </c>
      <c r="F580">
        <v>4023.62</v>
      </c>
      <c r="G580">
        <v>-421.53100000000001</v>
      </c>
      <c r="H580">
        <v>-3332.7</v>
      </c>
      <c r="I580">
        <v>-5908.93</v>
      </c>
      <c r="J580">
        <v>972.07399999999996</v>
      </c>
      <c r="K580">
        <v>-2907.82</v>
      </c>
      <c r="L580">
        <v>-6667.93</v>
      </c>
      <c r="M580">
        <v>-1115.81</v>
      </c>
      <c r="N580">
        <v>-1485.64</v>
      </c>
      <c r="O580">
        <v>-6408.21</v>
      </c>
      <c r="P580">
        <v>-2346.34</v>
      </c>
      <c r="Q580">
        <v>-2212.2800000000002</v>
      </c>
      <c r="R580">
        <v>-6059.8</v>
      </c>
      <c r="S580">
        <v>-1396.96</v>
      </c>
      <c r="T580">
        <v>-2828.81</v>
      </c>
    </row>
    <row r="581" spans="1:20" x14ac:dyDescent="0.15">
      <c r="A581">
        <v>577</v>
      </c>
      <c r="B581">
        <v>0</v>
      </c>
      <c r="C581">
        <v>-8731.85</v>
      </c>
      <c r="D581">
        <v>567.35599999999999</v>
      </c>
      <c r="E581">
        <v>-4614.93</v>
      </c>
      <c r="F581">
        <v>4339.66</v>
      </c>
      <c r="G581">
        <v>-951.90700000000004</v>
      </c>
      <c r="H581">
        <v>-3191.49</v>
      </c>
      <c r="I581">
        <v>-5774.86</v>
      </c>
      <c r="J581">
        <v>915.75699999999995</v>
      </c>
      <c r="K581">
        <v>-2947.32</v>
      </c>
      <c r="L581">
        <v>-6612.87</v>
      </c>
      <c r="M581">
        <v>-1320.47</v>
      </c>
      <c r="N581">
        <v>-1525.14</v>
      </c>
      <c r="O581">
        <v>-6463.26</v>
      </c>
      <c r="P581">
        <v>-2282.88</v>
      </c>
      <c r="Q581">
        <v>-2212.2800000000002</v>
      </c>
      <c r="R581">
        <v>-6020.3</v>
      </c>
      <c r="S581">
        <v>-1207.8399999999999</v>
      </c>
      <c r="T581">
        <v>-2916.22</v>
      </c>
    </row>
    <row r="582" spans="1:20" x14ac:dyDescent="0.15">
      <c r="A582">
        <v>578</v>
      </c>
      <c r="B582">
        <v>1</v>
      </c>
      <c r="C582">
        <v>-8833.56</v>
      </c>
      <c r="D582">
        <v>498.01499999999999</v>
      </c>
      <c r="E582">
        <v>-4709.49</v>
      </c>
      <c r="F582">
        <v>4751.5200000000004</v>
      </c>
      <c r="G582">
        <v>-1496.57</v>
      </c>
      <c r="H582">
        <v>-3088.53</v>
      </c>
      <c r="I582">
        <v>-5680.3</v>
      </c>
      <c r="J582">
        <v>845.15300000000002</v>
      </c>
      <c r="K582">
        <v>-2914.96</v>
      </c>
      <c r="L582">
        <v>-6597.32</v>
      </c>
      <c r="M582">
        <v>-1454.54</v>
      </c>
      <c r="N582">
        <v>-1492.78</v>
      </c>
      <c r="O582">
        <v>-6550.67</v>
      </c>
      <c r="P582">
        <v>-2179.91</v>
      </c>
      <c r="Q582">
        <v>-2212.2800000000002</v>
      </c>
      <c r="R582">
        <v>-5956.84</v>
      </c>
      <c r="S582">
        <v>-1073.78</v>
      </c>
      <c r="T582">
        <v>-2962.87</v>
      </c>
    </row>
    <row r="583" spans="1:20" x14ac:dyDescent="0.15">
      <c r="A583">
        <v>579</v>
      </c>
      <c r="B583">
        <v>0</v>
      </c>
      <c r="C583">
        <v>-8753.2800000000007</v>
      </c>
      <c r="D583">
        <v>633.34100000000001</v>
      </c>
      <c r="E583">
        <v>-4716.6400000000003</v>
      </c>
      <c r="F583">
        <v>5345.36</v>
      </c>
      <c r="G583">
        <v>-1794.53</v>
      </c>
      <c r="H583">
        <v>-3041.88</v>
      </c>
      <c r="I583">
        <v>-5673.16</v>
      </c>
      <c r="J583">
        <v>901.47</v>
      </c>
      <c r="K583">
        <v>-2859.9</v>
      </c>
      <c r="L583">
        <v>-6645.23</v>
      </c>
      <c r="M583">
        <v>-1549.1</v>
      </c>
      <c r="N583">
        <v>-1509.59</v>
      </c>
      <c r="O583">
        <v>-6597.32</v>
      </c>
      <c r="P583">
        <v>-2061.4</v>
      </c>
      <c r="Q583">
        <v>-2212.2800000000002</v>
      </c>
      <c r="R583">
        <v>-5901.78</v>
      </c>
      <c r="S583">
        <v>-931.30700000000002</v>
      </c>
      <c r="T583">
        <v>-3034.74</v>
      </c>
    </row>
    <row r="584" spans="1:20" x14ac:dyDescent="0.15">
      <c r="A584">
        <v>580</v>
      </c>
      <c r="B584">
        <v>1</v>
      </c>
      <c r="C584">
        <v>-8571.31</v>
      </c>
      <c r="D584">
        <v>974.596</v>
      </c>
      <c r="E584">
        <v>-4820.8599999999997</v>
      </c>
      <c r="F584">
        <v>6208.58</v>
      </c>
      <c r="G584">
        <v>-2096.2800000000002</v>
      </c>
      <c r="H584">
        <v>-3017.92</v>
      </c>
      <c r="I584">
        <v>-5592.89</v>
      </c>
      <c r="J584">
        <v>900.20799999999997</v>
      </c>
      <c r="K584">
        <v>-2796.44</v>
      </c>
      <c r="L584">
        <v>-6724.24</v>
      </c>
      <c r="M584">
        <v>-1604.15</v>
      </c>
      <c r="N584">
        <v>-1564.65</v>
      </c>
      <c r="O584">
        <v>-6645.23</v>
      </c>
      <c r="P584">
        <v>-1918.93</v>
      </c>
      <c r="Q584">
        <v>-2212.2800000000002</v>
      </c>
      <c r="R584">
        <v>-5910.19</v>
      </c>
      <c r="S584">
        <v>-821.19799999999998</v>
      </c>
      <c r="T584">
        <v>-3129.3</v>
      </c>
    </row>
    <row r="585" spans="1:20" x14ac:dyDescent="0.15">
      <c r="A585">
        <v>581</v>
      </c>
      <c r="B585">
        <v>0</v>
      </c>
      <c r="C585">
        <v>-8397.74</v>
      </c>
      <c r="D585">
        <v>1217.51</v>
      </c>
      <c r="E585">
        <v>-4970.4799999999996</v>
      </c>
      <c r="F585">
        <v>6908.73</v>
      </c>
      <c r="G585">
        <v>-2395.5100000000002</v>
      </c>
      <c r="H585">
        <v>-3050.28</v>
      </c>
      <c r="I585">
        <v>-5506.74</v>
      </c>
      <c r="J585">
        <v>917.01800000000003</v>
      </c>
      <c r="K585">
        <v>-2669.53</v>
      </c>
      <c r="L585">
        <v>-6803.25</v>
      </c>
      <c r="M585">
        <v>-1595.75</v>
      </c>
      <c r="N585">
        <v>-1580.2</v>
      </c>
      <c r="O585">
        <v>-6796.11</v>
      </c>
      <c r="P585">
        <v>-1784.87</v>
      </c>
      <c r="Q585">
        <v>-2284.14</v>
      </c>
      <c r="R585">
        <v>-5877.83</v>
      </c>
      <c r="S585">
        <v>-742.18899999999996</v>
      </c>
      <c r="T585">
        <v>-3184.35</v>
      </c>
    </row>
    <row r="586" spans="1:20" x14ac:dyDescent="0.15">
      <c r="A586">
        <v>582</v>
      </c>
      <c r="B586">
        <v>1</v>
      </c>
      <c r="C586">
        <v>-8215.77</v>
      </c>
      <c r="D586">
        <v>1096.48</v>
      </c>
      <c r="E586">
        <v>-4897.3500000000004</v>
      </c>
      <c r="F586">
        <v>7637.88</v>
      </c>
      <c r="G586">
        <v>-2632.54</v>
      </c>
      <c r="H586">
        <v>-3177.2</v>
      </c>
      <c r="I586">
        <v>-5587</v>
      </c>
      <c r="J586">
        <v>1067.8900000000001</v>
      </c>
      <c r="K586">
        <v>-2487.5500000000002</v>
      </c>
      <c r="L586">
        <v>-6810.4</v>
      </c>
      <c r="M586">
        <v>-1604.15</v>
      </c>
      <c r="N586">
        <v>-1556.24</v>
      </c>
      <c r="O586">
        <v>-6849.9</v>
      </c>
      <c r="P586">
        <v>-1642.4</v>
      </c>
      <c r="Q586">
        <v>-2402.65</v>
      </c>
      <c r="R586">
        <v>-5774.87</v>
      </c>
      <c r="S586">
        <v>-687.13400000000001</v>
      </c>
      <c r="T586">
        <v>-3199.9</v>
      </c>
    </row>
    <row r="587" spans="1:20" x14ac:dyDescent="0.15">
      <c r="A587">
        <v>583</v>
      </c>
      <c r="B587">
        <v>0</v>
      </c>
      <c r="C587">
        <v>-8138.02</v>
      </c>
      <c r="D587">
        <v>795.99199999999996</v>
      </c>
      <c r="E587">
        <v>-4747.74</v>
      </c>
      <c r="F587">
        <v>8339.2999999999993</v>
      </c>
      <c r="G587">
        <v>-2893.52</v>
      </c>
      <c r="H587">
        <v>-3215.45</v>
      </c>
      <c r="I587">
        <v>-5601.3</v>
      </c>
      <c r="J587">
        <v>1289.3699999999999</v>
      </c>
      <c r="K587">
        <v>-2313.9899999999998</v>
      </c>
      <c r="L587">
        <v>-6818.8</v>
      </c>
      <c r="M587">
        <v>-1643.66</v>
      </c>
      <c r="N587">
        <v>-1588.6</v>
      </c>
      <c r="O587">
        <v>-6810.4</v>
      </c>
      <c r="P587">
        <v>-1580.2</v>
      </c>
      <c r="Q587">
        <v>-2497.21</v>
      </c>
      <c r="R587">
        <v>-5776.12</v>
      </c>
      <c r="S587">
        <v>-623.67600000000004</v>
      </c>
      <c r="T587">
        <v>-3223.85</v>
      </c>
    </row>
    <row r="588" spans="1:20" x14ac:dyDescent="0.15">
      <c r="A588">
        <v>584</v>
      </c>
      <c r="B588">
        <v>1</v>
      </c>
      <c r="C588">
        <v>-8257.7800000000007</v>
      </c>
      <c r="D588">
        <v>599.72299999999996</v>
      </c>
      <c r="E588">
        <v>-4653.18</v>
      </c>
      <c r="F588">
        <v>8644.43</v>
      </c>
      <c r="G588">
        <v>-2882.61</v>
      </c>
      <c r="H588">
        <v>-3032.22</v>
      </c>
      <c r="I588">
        <v>-5618.1</v>
      </c>
      <c r="J588">
        <v>1406.63</v>
      </c>
      <c r="K588">
        <v>-2227.83</v>
      </c>
      <c r="L588">
        <v>-6858.31</v>
      </c>
      <c r="M588">
        <v>-1731.07</v>
      </c>
      <c r="N588">
        <v>-1619.7</v>
      </c>
      <c r="O588">
        <v>-6722.99</v>
      </c>
      <c r="P588">
        <v>-1556.24</v>
      </c>
      <c r="Q588">
        <v>-2504.36</v>
      </c>
      <c r="R588">
        <v>-5903.04</v>
      </c>
      <c r="S588">
        <v>-544.66700000000003</v>
      </c>
      <c r="T588">
        <v>-3239.4</v>
      </c>
    </row>
    <row r="589" spans="1:20" x14ac:dyDescent="0.15">
      <c r="A589">
        <v>585</v>
      </c>
      <c r="B589">
        <v>0</v>
      </c>
      <c r="C589">
        <v>-8383.4500000000007</v>
      </c>
      <c r="D589">
        <v>529.11599999999999</v>
      </c>
      <c r="E589">
        <v>-4741.84</v>
      </c>
      <c r="F589">
        <v>9002.48</v>
      </c>
      <c r="G589">
        <v>-2900.66</v>
      </c>
      <c r="H589">
        <v>-2899.41</v>
      </c>
      <c r="I589">
        <v>-5721.06</v>
      </c>
      <c r="J589">
        <v>1326.36</v>
      </c>
      <c r="K589">
        <v>-2188.3200000000002</v>
      </c>
      <c r="L589">
        <v>-6945.72</v>
      </c>
      <c r="M589">
        <v>-1873.54</v>
      </c>
      <c r="N589">
        <v>-1643.66</v>
      </c>
      <c r="O589">
        <v>-6628.43</v>
      </c>
      <c r="P589">
        <v>-1492.79</v>
      </c>
      <c r="Q589">
        <v>-2512.7600000000002</v>
      </c>
      <c r="R589">
        <v>-6061.06</v>
      </c>
      <c r="S589">
        <v>-537.51800000000003</v>
      </c>
      <c r="T589">
        <v>-3239.4</v>
      </c>
    </row>
    <row r="590" spans="1:20" x14ac:dyDescent="0.15">
      <c r="A590">
        <v>586</v>
      </c>
      <c r="B590">
        <v>1</v>
      </c>
      <c r="C590">
        <v>-8438.5</v>
      </c>
      <c r="D590">
        <v>441.70400000000001</v>
      </c>
      <c r="E590">
        <v>-4963.32</v>
      </c>
      <c r="F590">
        <v>9635.81</v>
      </c>
      <c r="G590">
        <v>-3082.64</v>
      </c>
      <c r="H590">
        <v>-3267.11</v>
      </c>
      <c r="I590">
        <v>-5887.49</v>
      </c>
      <c r="J590">
        <v>1168.3399999999999</v>
      </c>
      <c r="K590">
        <v>-2124.86</v>
      </c>
      <c r="L590">
        <v>-7064.23</v>
      </c>
      <c r="M590">
        <v>-2007.6</v>
      </c>
      <c r="N590">
        <v>-1659.21</v>
      </c>
      <c r="O590">
        <v>-6621.28</v>
      </c>
      <c r="P590">
        <v>-1485.64</v>
      </c>
      <c r="Q590">
        <v>-2600.1799999999998</v>
      </c>
      <c r="R590">
        <v>-6219.08</v>
      </c>
      <c r="S590">
        <v>-505.16199999999998</v>
      </c>
      <c r="T590">
        <v>-3263.36</v>
      </c>
    </row>
    <row r="591" spans="1:20" x14ac:dyDescent="0.15">
      <c r="A591">
        <v>587</v>
      </c>
      <c r="B591">
        <v>0</v>
      </c>
      <c r="C591">
        <v>-8501.9599999999991</v>
      </c>
      <c r="D591">
        <v>299.238</v>
      </c>
      <c r="E591">
        <v>-5104.54</v>
      </c>
      <c r="F591">
        <v>10418.700000000001</v>
      </c>
      <c r="G591">
        <v>-3208.3</v>
      </c>
      <c r="H591">
        <v>-3707.56</v>
      </c>
      <c r="I591">
        <v>-5989.2</v>
      </c>
      <c r="J591">
        <v>1106.1400000000001</v>
      </c>
      <c r="K591">
        <v>-1974</v>
      </c>
      <c r="L591">
        <v>-7110.89</v>
      </c>
      <c r="M591">
        <v>-2126.11</v>
      </c>
      <c r="N591">
        <v>-1755.02</v>
      </c>
      <c r="O591">
        <v>-6612.88</v>
      </c>
      <c r="P591">
        <v>-1597</v>
      </c>
      <c r="Q591">
        <v>-2742.64</v>
      </c>
      <c r="R591">
        <v>-6377.1</v>
      </c>
      <c r="S591">
        <v>-474.05900000000003</v>
      </c>
      <c r="T591">
        <v>-3326.81</v>
      </c>
    </row>
    <row r="592" spans="1:20" x14ac:dyDescent="0.15">
      <c r="A592">
        <v>588</v>
      </c>
      <c r="B592">
        <v>1</v>
      </c>
      <c r="C592">
        <v>-8533.06</v>
      </c>
      <c r="D592">
        <v>189.124</v>
      </c>
      <c r="E592">
        <v>-5015.88</v>
      </c>
      <c r="F592">
        <v>11368.1</v>
      </c>
      <c r="G592">
        <v>-3478.93</v>
      </c>
      <c r="H592">
        <v>-3808.03</v>
      </c>
      <c r="I592">
        <v>-5980.8</v>
      </c>
      <c r="J592">
        <v>1106.1400000000001</v>
      </c>
      <c r="K592">
        <v>-1896.24</v>
      </c>
      <c r="L592">
        <v>-7015.08</v>
      </c>
      <c r="M592">
        <v>-2220.6799999999998</v>
      </c>
      <c r="N592">
        <v>-1865.13</v>
      </c>
      <c r="O592">
        <v>-6621.28</v>
      </c>
      <c r="P592">
        <v>-1778.97</v>
      </c>
      <c r="Q592">
        <v>-2852.76</v>
      </c>
      <c r="R592">
        <v>-6415.35</v>
      </c>
      <c r="S592">
        <v>-450.10700000000003</v>
      </c>
      <c r="T592">
        <v>-3405.82</v>
      </c>
    </row>
    <row r="593" spans="1:20" x14ac:dyDescent="0.15">
      <c r="A593">
        <v>589</v>
      </c>
      <c r="B593">
        <v>0</v>
      </c>
      <c r="C593">
        <v>-8652.83</v>
      </c>
      <c r="D593">
        <v>38.259300000000003</v>
      </c>
      <c r="E593">
        <v>-4866.26</v>
      </c>
      <c r="F593">
        <v>12347.3</v>
      </c>
      <c r="G593">
        <v>-3873.97</v>
      </c>
      <c r="H593">
        <v>-3960.14</v>
      </c>
      <c r="I593">
        <v>-5989.2</v>
      </c>
      <c r="J593">
        <v>1297.75</v>
      </c>
      <c r="K593">
        <v>-1968.09</v>
      </c>
      <c r="L593">
        <v>-7072.63</v>
      </c>
      <c r="M593">
        <v>-2251.7800000000002</v>
      </c>
      <c r="N593">
        <v>-1992.05</v>
      </c>
      <c r="O593">
        <v>-6660.78</v>
      </c>
      <c r="P593">
        <v>-1952.54</v>
      </c>
      <c r="Q593">
        <v>-2931.76</v>
      </c>
      <c r="R593">
        <v>-6375.85</v>
      </c>
      <c r="S593">
        <v>-434.55399999999997</v>
      </c>
      <c r="T593">
        <v>-3365.07</v>
      </c>
    </row>
    <row r="594" spans="1:20" x14ac:dyDescent="0.15">
      <c r="A594">
        <v>590</v>
      </c>
      <c r="B594">
        <v>1</v>
      </c>
      <c r="C594">
        <v>-8850.35</v>
      </c>
      <c r="D594">
        <v>-326.92500000000001</v>
      </c>
      <c r="E594">
        <v>-4675.8900000000003</v>
      </c>
      <c r="F594">
        <v>13391.2</v>
      </c>
      <c r="G594">
        <v>-4340.87</v>
      </c>
      <c r="H594">
        <v>-4356.43</v>
      </c>
      <c r="I594">
        <v>-6076.6</v>
      </c>
      <c r="J594">
        <v>1398.23</v>
      </c>
      <c r="K594">
        <v>-2062.65</v>
      </c>
      <c r="L594">
        <v>-7246.2</v>
      </c>
      <c r="M594">
        <v>-2227.83</v>
      </c>
      <c r="N594">
        <v>-2102.16</v>
      </c>
      <c r="O594">
        <v>-6724.24</v>
      </c>
      <c r="P594">
        <v>-2134.5100000000002</v>
      </c>
      <c r="Q594">
        <v>-3010.77</v>
      </c>
      <c r="R594">
        <v>-6408.2</v>
      </c>
      <c r="S594">
        <v>-434.55399999999997</v>
      </c>
      <c r="T594">
        <v>-3318.41</v>
      </c>
    </row>
    <row r="595" spans="1:20" x14ac:dyDescent="0.15">
      <c r="A595">
        <v>591</v>
      </c>
      <c r="B595">
        <v>0</v>
      </c>
      <c r="C595">
        <v>-9023.92</v>
      </c>
      <c r="D595">
        <v>-705.178</v>
      </c>
      <c r="E595">
        <v>-4582.57</v>
      </c>
      <c r="F595">
        <v>14569.2</v>
      </c>
      <c r="G595">
        <v>-4710.7299999999996</v>
      </c>
      <c r="H595">
        <v>-4519.12</v>
      </c>
      <c r="I595">
        <v>-6266.97</v>
      </c>
      <c r="J595">
        <v>1382.67</v>
      </c>
      <c r="K595">
        <v>-1997.95</v>
      </c>
      <c r="L595">
        <v>-7308.41</v>
      </c>
      <c r="M595">
        <v>-2164.37</v>
      </c>
      <c r="N595">
        <v>-2133.27</v>
      </c>
      <c r="O595">
        <v>-6851.15</v>
      </c>
      <c r="P595">
        <v>-2379.94</v>
      </c>
      <c r="Q595">
        <v>-2922.12</v>
      </c>
      <c r="R595">
        <v>-6535.11</v>
      </c>
      <c r="S595">
        <v>-506.40899999999999</v>
      </c>
      <c r="T595">
        <v>-3366.32</v>
      </c>
    </row>
    <row r="596" spans="1:20" x14ac:dyDescent="0.15">
      <c r="A596">
        <v>592</v>
      </c>
      <c r="B596">
        <v>1</v>
      </c>
      <c r="C596">
        <v>-9062.18</v>
      </c>
      <c r="D596">
        <v>-925.41</v>
      </c>
      <c r="E596">
        <v>-4534.67</v>
      </c>
      <c r="F596">
        <v>15698.1</v>
      </c>
      <c r="G596">
        <v>-4915.41</v>
      </c>
      <c r="H596">
        <v>-4216.1400000000003</v>
      </c>
      <c r="I596">
        <v>-6480.05</v>
      </c>
      <c r="J596">
        <v>1406.62</v>
      </c>
      <c r="K596">
        <v>-1911.79</v>
      </c>
      <c r="L596">
        <v>-7332.36</v>
      </c>
      <c r="M596">
        <v>-2061.41</v>
      </c>
      <c r="N596">
        <v>-2013.51</v>
      </c>
      <c r="O596">
        <v>-7033.12</v>
      </c>
      <c r="P596">
        <v>-2536.71</v>
      </c>
      <c r="Q596">
        <v>-2700.65</v>
      </c>
      <c r="R596">
        <v>-6597.32</v>
      </c>
      <c r="S596">
        <v>-529.11699999999996</v>
      </c>
      <c r="T596">
        <v>-3397.42</v>
      </c>
    </row>
    <row r="597" spans="1:20" x14ac:dyDescent="0.15">
      <c r="A597">
        <v>593</v>
      </c>
      <c r="B597">
        <v>0</v>
      </c>
      <c r="C597">
        <v>-9022.68</v>
      </c>
      <c r="D597">
        <v>-1035.53</v>
      </c>
      <c r="E597">
        <v>-4503.5600000000004</v>
      </c>
      <c r="F597">
        <v>16812.599999999999</v>
      </c>
      <c r="G597">
        <v>-5288.99</v>
      </c>
      <c r="H597">
        <v>-4029.5</v>
      </c>
      <c r="I597">
        <v>-6629.67</v>
      </c>
      <c r="J597">
        <v>1446.13</v>
      </c>
      <c r="K597">
        <v>-1752.53</v>
      </c>
      <c r="L597">
        <v>-7419.77</v>
      </c>
      <c r="M597">
        <v>-1990.8</v>
      </c>
      <c r="N597">
        <v>-1815.98</v>
      </c>
      <c r="O597">
        <v>-7158.79</v>
      </c>
      <c r="P597">
        <v>-2543.87</v>
      </c>
      <c r="Q597">
        <v>-2583.37</v>
      </c>
      <c r="R597">
        <v>-6549.42</v>
      </c>
      <c r="S597">
        <v>-513.56399999999996</v>
      </c>
      <c r="T597">
        <v>-3349.52</v>
      </c>
    </row>
    <row r="598" spans="1:20" x14ac:dyDescent="0.15">
      <c r="A598">
        <v>594</v>
      </c>
      <c r="B598">
        <v>1</v>
      </c>
      <c r="C598">
        <v>-8983.17</v>
      </c>
      <c r="D598">
        <v>-1162.44</v>
      </c>
      <c r="E598">
        <v>-4647.2700000000004</v>
      </c>
      <c r="F598">
        <v>17886.400000000001</v>
      </c>
      <c r="G598">
        <v>-6113.92</v>
      </c>
      <c r="H598">
        <v>-4532.4799999999996</v>
      </c>
      <c r="I598">
        <v>-6843.99</v>
      </c>
      <c r="J598">
        <v>1294.02</v>
      </c>
      <c r="K598">
        <v>-1539.45</v>
      </c>
      <c r="L598">
        <v>-7562.24</v>
      </c>
      <c r="M598">
        <v>-1879.44</v>
      </c>
      <c r="N598">
        <v>-1666.36</v>
      </c>
      <c r="O598">
        <v>-7237.8</v>
      </c>
      <c r="P598">
        <v>-2456.46</v>
      </c>
      <c r="Q598">
        <v>-2663.63</v>
      </c>
      <c r="R598">
        <v>-6446.46</v>
      </c>
      <c r="S598">
        <v>-537.51599999999996</v>
      </c>
      <c r="T598">
        <v>-3318.41</v>
      </c>
    </row>
    <row r="599" spans="1:20" x14ac:dyDescent="0.15">
      <c r="A599">
        <v>595</v>
      </c>
      <c r="B599">
        <v>0</v>
      </c>
      <c r="C599">
        <v>-8919.7199999999993</v>
      </c>
      <c r="D599">
        <v>-1272.56</v>
      </c>
      <c r="E599">
        <v>-4836.3999999999996</v>
      </c>
      <c r="F599">
        <v>18721.900000000001</v>
      </c>
      <c r="G599">
        <v>-6997.34</v>
      </c>
      <c r="H599">
        <v>-5170.4799999999996</v>
      </c>
      <c r="I599">
        <v>-7024.72</v>
      </c>
      <c r="J599">
        <v>1137.24</v>
      </c>
      <c r="K599">
        <v>-1485.63</v>
      </c>
      <c r="L599">
        <v>-7744.21</v>
      </c>
      <c r="M599">
        <v>-1817.23</v>
      </c>
      <c r="N599">
        <v>-1571.8</v>
      </c>
      <c r="O599">
        <v>-7244.96</v>
      </c>
      <c r="P599">
        <v>-2361.9</v>
      </c>
      <c r="Q599">
        <v>-3037.21</v>
      </c>
      <c r="R599">
        <v>-6399.8</v>
      </c>
      <c r="S599">
        <v>-553.06899999999996</v>
      </c>
      <c r="T599">
        <v>-3270.51</v>
      </c>
    </row>
    <row r="600" spans="1:20" x14ac:dyDescent="0.15">
      <c r="A600">
        <v>596</v>
      </c>
      <c r="B600">
        <v>1</v>
      </c>
      <c r="C600">
        <v>-8888.61</v>
      </c>
      <c r="D600">
        <v>-1375.52</v>
      </c>
      <c r="E600">
        <v>-4994.42</v>
      </c>
      <c r="F600">
        <v>19576.7</v>
      </c>
      <c r="G600">
        <v>-7811.39</v>
      </c>
      <c r="H600">
        <v>-5300.82</v>
      </c>
      <c r="I600">
        <v>-7095.33</v>
      </c>
      <c r="J600">
        <v>1130.0899999999999</v>
      </c>
      <c r="K600">
        <v>-1644.9</v>
      </c>
      <c r="L600">
        <v>-7821.98</v>
      </c>
      <c r="M600">
        <v>-1793.28</v>
      </c>
      <c r="N600">
        <v>-1540.69</v>
      </c>
      <c r="O600">
        <v>-7109.65</v>
      </c>
      <c r="P600">
        <v>-2234.9899999999998</v>
      </c>
      <c r="Q600">
        <v>-3502.87</v>
      </c>
      <c r="R600">
        <v>-6519.56</v>
      </c>
      <c r="S600">
        <v>-624.923</v>
      </c>
      <c r="T600">
        <v>-3215.45</v>
      </c>
    </row>
    <row r="601" spans="1:20" x14ac:dyDescent="0.15">
      <c r="A601">
        <v>597</v>
      </c>
      <c r="B601">
        <v>0</v>
      </c>
      <c r="C601">
        <v>-8960.4599999999991</v>
      </c>
      <c r="D601">
        <v>-1422.18</v>
      </c>
      <c r="E601">
        <v>-5176.3900000000003</v>
      </c>
      <c r="F601">
        <v>20093.7</v>
      </c>
      <c r="G601">
        <v>-8138.02</v>
      </c>
      <c r="H601">
        <v>-5278.11</v>
      </c>
      <c r="I601">
        <v>-7182.74</v>
      </c>
      <c r="J601">
        <v>1193.55</v>
      </c>
      <c r="K601">
        <v>-1834.02</v>
      </c>
      <c r="L601">
        <v>-7893.83</v>
      </c>
      <c r="M601">
        <v>-1801.67</v>
      </c>
      <c r="N601">
        <v>-1540.69</v>
      </c>
      <c r="O601">
        <v>-6960.02</v>
      </c>
      <c r="P601">
        <v>-2005.11</v>
      </c>
      <c r="Q601">
        <v>-3769.76</v>
      </c>
      <c r="R601">
        <v>-6860.79</v>
      </c>
      <c r="S601">
        <v>-719.48699999999997</v>
      </c>
      <c r="T601">
        <v>-3199.9</v>
      </c>
    </row>
    <row r="602" spans="1:20" x14ac:dyDescent="0.15">
      <c r="A602">
        <v>598</v>
      </c>
      <c r="B602">
        <v>1</v>
      </c>
      <c r="C602">
        <v>-9150.83</v>
      </c>
      <c r="D602">
        <v>-1350.32</v>
      </c>
      <c r="E602">
        <v>-5445.77</v>
      </c>
      <c r="F602">
        <v>20187</v>
      </c>
      <c r="G602">
        <v>-8161.97</v>
      </c>
      <c r="H602">
        <v>-5054.1499999999996</v>
      </c>
      <c r="I602">
        <v>-7301.26</v>
      </c>
      <c r="J602">
        <v>1320.46</v>
      </c>
      <c r="K602">
        <v>-1920.19</v>
      </c>
      <c r="L602">
        <v>-7916.54</v>
      </c>
      <c r="M602">
        <v>-1793.28</v>
      </c>
      <c r="N602">
        <v>-1660.45</v>
      </c>
      <c r="O602">
        <v>-6985.22</v>
      </c>
      <c r="P602">
        <v>-1728.58</v>
      </c>
      <c r="Q602">
        <v>-3927.78</v>
      </c>
      <c r="R602">
        <v>-7439.05</v>
      </c>
      <c r="S602">
        <v>-822.44799999999998</v>
      </c>
      <c r="T602">
        <v>-3128.05</v>
      </c>
    </row>
    <row r="603" spans="1:20" x14ac:dyDescent="0.15">
      <c r="A603">
        <v>599</v>
      </c>
      <c r="B603">
        <v>0</v>
      </c>
      <c r="C603">
        <v>-9435.76</v>
      </c>
      <c r="D603">
        <v>-1327.61</v>
      </c>
      <c r="E603">
        <v>-5642.05</v>
      </c>
      <c r="F603">
        <v>20187</v>
      </c>
      <c r="G603">
        <v>-9159.52</v>
      </c>
      <c r="H603">
        <v>-4826.76</v>
      </c>
      <c r="I603">
        <v>-7611.38</v>
      </c>
      <c r="J603">
        <v>1478.48</v>
      </c>
      <c r="K603">
        <v>-1983.64</v>
      </c>
      <c r="L603">
        <v>-7781.23</v>
      </c>
      <c r="M603">
        <v>-1777.72</v>
      </c>
      <c r="N603">
        <v>-1738.22</v>
      </c>
      <c r="O603">
        <v>-7271.39</v>
      </c>
      <c r="P603">
        <v>-1619.7</v>
      </c>
      <c r="Q603">
        <v>-4229.51</v>
      </c>
      <c r="R603">
        <v>-8158.54</v>
      </c>
      <c r="S603">
        <v>-1012.82</v>
      </c>
      <c r="T603">
        <v>-3177.19</v>
      </c>
    </row>
    <row r="604" spans="1:20" x14ac:dyDescent="0.15">
      <c r="A604">
        <v>600</v>
      </c>
      <c r="B604">
        <v>1</v>
      </c>
      <c r="C604">
        <v>-9751.7999999999993</v>
      </c>
      <c r="D604">
        <v>-1343.17</v>
      </c>
      <c r="E604">
        <v>-5592.91</v>
      </c>
      <c r="F604">
        <v>20187</v>
      </c>
      <c r="G604">
        <v>-11785.2</v>
      </c>
      <c r="H604">
        <v>-5235.17</v>
      </c>
      <c r="I604">
        <v>-8141.74</v>
      </c>
      <c r="J604">
        <v>1564.64</v>
      </c>
      <c r="K604">
        <v>-1942.9</v>
      </c>
      <c r="L604">
        <v>-7631.61</v>
      </c>
      <c r="M604">
        <v>-1777.72</v>
      </c>
      <c r="N604">
        <v>-1762.17</v>
      </c>
      <c r="O604">
        <v>-7618.54</v>
      </c>
      <c r="P604">
        <v>-1715.51</v>
      </c>
      <c r="Q604">
        <v>-4385.05</v>
      </c>
      <c r="R604">
        <v>-8693.57</v>
      </c>
      <c r="S604">
        <v>-1154.04</v>
      </c>
      <c r="T604">
        <v>-3335.21</v>
      </c>
    </row>
    <row r="605" spans="1:20" x14ac:dyDescent="0.15">
      <c r="A605">
        <v>601</v>
      </c>
      <c r="B605">
        <v>0</v>
      </c>
      <c r="C605">
        <v>-10067.799999999999</v>
      </c>
      <c r="D605">
        <v>-1247.3699999999999</v>
      </c>
      <c r="E605">
        <v>-5410.94</v>
      </c>
      <c r="F605">
        <v>20187</v>
      </c>
      <c r="G605">
        <v>-15135.8</v>
      </c>
      <c r="H605">
        <v>-2944.17</v>
      </c>
      <c r="I605">
        <v>-8590.59</v>
      </c>
      <c r="J605">
        <v>1652.04</v>
      </c>
      <c r="K605">
        <v>-1824.39</v>
      </c>
      <c r="L605">
        <v>-7824.44</v>
      </c>
      <c r="M605">
        <v>-1777.72</v>
      </c>
      <c r="N605">
        <v>-1753.77</v>
      </c>
      <c r="O605">
        <v>-7838.76</v>
      </c>
      <c r="P605">
        <v>-2041.16</v>
      </c>
      <c r="Q605">
        <v>-4193.45</v>
      </c>
      <c r="R605">
        <v>-8920.9500000000007</v>
      </c>
      <c r="S605">
        <v>-1209.0999999999999</v>
      </c>
      <c r="T605">
        <v>-3253.73</v>
      </c>
    </row>
    <row r="606" spans="1:20" x14ac:dyDescent="0.15">
      <c r="A606">
        <v>602</v>
      </c>
      <c r="B606">
        <v>1</v>
      </c>
      <c r="C606">
        <v>-10551.5</v>
      </c>
      <c r="D606">
        <v>-945.66899999999998</v>
      </c>
      <c r="E606">
        <v>-5237.37</v>
      </c>
      <c r="F606">
        <v>20163.099999999999</v>
      </c>
      <c r="G606">
        <v>-16305.9</v>
      </c>
      <c r="H606">
        <v>-689.40899999999999</v>
      </c>
      <c r="I606">
        <v>-8850.33</v>
      </c>
      <c r="J606">
        <v>1602.92</v>
      </c>
      <c r="K606">
        <v>-1753.77</v>
      </c>
      <c r="L606">
        <v>-8554.75</v>
      </c>
      <c r="M606">
        <v>-1801.67</v>
      </c>
      <c r="N606">
        <v>-1690.32</v>
      </c>
      <c r="O606">
        <v>-8020.73</v>
      </c>
      <c r="P606">
        <v>-2403.86</v>
      </c>
      <c r="Q606">
        <v>-3901.37</v>
      </c>
      <c r="R606">
        <v>-9087.36</v>
      </c>
      <c r="S606">
        <v>-1272.55</v>
      </c>
      <c r="T606">
        <v>-3064.6</v>
      </c>
    </row>
    <row r="607" spans="1:20" x14ac:dyDescent="0.15">
      <c r="A607">
        <v>603</v>
      </c>
      <c r="B607">
        <v>0</v>
      </c>
      <c r="C607">
        <v>-11383.5</v>
      </c>
      <c r="D607">
        <v>-502.73399999999998</v>
      </c>
      <c r="E607">
        <v>-4959.62</v>
      </c>
      <c r="F607">
        <v>17776.8</v>
      </c>
      <c r="G607">
        <v>-15813.9</v>
      </c>
      <c r="H607">
        <v>-2543.11</v>
      </c>
      <c r="I607">
        <v>-9095.74</v>
      </c>
      <c r="J607">
        <v>1660.43</v>
      </c>
      <c r="K607">
        <v>-1738.22</v>
      </c>
      <c r="L607">
        <v>-9191.5300000000007</v>
      </c>
      <c r="M607">
        <v>-1817.23</v>
      </c>
      <c r="N607">
        <v>-1778.94</v>
      </c>
      <c r="O607">
        <v>-8290.09</v>
      </c>
      <c r="P607">
        <v>-2576.21</v>
      </c>
      <c r="Q607">
        <v>-3553</v>
      </c>
      <c r="R607">
        <v>-9524.35</v>
      </c>
      <c r="S607">
        <v>-1303.6600000000001</v>
      </c>
      <c r="T607">
        <v>-3074.22</v>
      </c>
    </row>
    <row r="608" spans="1:20" x14ac:dyDescent="0.15">
      <c r="A608">
        <v>604</v>
      </c>
      <c r="B608">
        <v>1</v>
      </c>
      <c r="C608">
        <v>-12131.7</v>
      </c>
      <c r="D608">
        <v>67.102400000000003</v>
      </c>
      <c r="E608">
        <v>-4388.57</v>
      </c>
      <c r="F608">
        <v>13794</v>
      </c>
      <c r="G608">
        <v>-17169.3</v>
      </c>
      <c r="H608">
        <v>-4852.07</v>
      </c>
      <c r="I608">
        <v>-9324.3799999999992</v>
      </c>
      <c r="J608">
        <v>1618.49</v>
      </c>
      <c r="K608">
        <v>-1738.22</v>
      </c>
      <c r="L608">
        <v>-9530.2900000000009</v>
      </c>
      <c r="M608">
        <v>-1793.28</v>
      </c>
      <c r="N608">
        <v>-1904.62</v>
      </c>
      <c r="O608">
        <v>-8869.5300000000007</v>
      </c>
      <c r="P608">
        <v>-2535.4899999999998</v>
      </c>
      <c r="Q608">
        <v>-3205.85</v>
      </c>
      <c r="R608">
        <v>-10116.9</v>
      </c>
      <c r="S608">
        <v>-1327.61</v>
      </c>
      <c r="T608">
        <v>-3073</v>
      </c>
    </row>
    <row r="609" spans="1:20" x14ac:dyDescent="0.15">
      <c r="A609">
        <v>605</v>
      </c>
      <c r="B609">
        <v>0</v>
      </c>
      <c r="C609">
        <v>-12772.1</v>
      </c>
      <c r="D609">
        <v>244.2</v>
      </c>
      <c r="E609">
        <v>-3773.26</v>
      </c>
      <c r="F609">
        <v>10411</v>
      </c>
      <c r="G609">
        <v>-19241.5</v>
      </c>
      <c r="H609">
        <v>-6777.12</v>
      </c>
      <c r="I609">
        <v>-9521.91</v>
      </c>
      <c r="J609">
        <v>1588.59</v>
      </c>
      <c r="K609">
        <v>-1642.43</v>
      </c>
      <c r="L609">
        <v>-9974.4500000000007</v>
      </c>
      <c r="M609">
        <v>-1753.78</v>
      </c>
      <c r="N609">
        <v>-1983.63</v>
      </c>
      <c r="O609">
        <v>-9811.7000000000007</v>
      </c>
      <c r="P609">
        <v>-2057.77</v>
      </c>
      <c r="Q609">
        <v>-2913.76</v>
      </c>
      <c r="R609">
        <v>-10565.8</v>
      </c>
      <c r="S609">
        <v>-1343.17</v>
      </c>
      <c r="T609">
        <v>-3041.88</v>
      </c>
    </row>
    <row r="610" spans="1:20" x14ac:dyDescent="0.15">
      <c r="A610">
        <v>606</v>
      </c>
      <c r="B610">
        <v>1</v>
      </c>
      <c r="C610">
        <v>-13228.2</v>
      </c>
      <c r="D610">
        <v>245.417</v>
      </c>
      <c r="E610">
        <v>-3196.25</v>
      </c>
      <c r="F610">
        <v>6921.36</v>
      </c>
      <c r="G610">
        <v>-20030.2</v>
      </c>
      <c r="H610">
        <v>-9938.86</v>
      </c>
      <c r="I610">
        <v>-9887.0499999999993</v>
      </c>
      <c r="J610">
        <v>1476.02</v>
      </c>
      <c r="K610">
        <v>-1484.41</v>
      </c>
      <c r="L610">
        <v>-10407.799999999999</v>
      </c>
      <c r="M610">
        <v>-1594.54</v>
      </c>
      <c r="N610">
        <v>-2182.38</v>
      </c>
      <c r="O610">
        <v>-10758.6</v>
      </c>
      <c r="P610">
        <v>-915.65300000000002</v>
      </c>
      <c r="Q610">
        <v>-2972.47</v>
      </c>
      <c r="R610">
        <v>-10753.7</v>
      </c>
      <c r="S610">
        <v>-1319.22</v>
      </c>
      <c r="T610">
        <v>-2898.2</v>
      </c>
    </row>
    <row r="611" spans="1:20" x14ac:dyDescent="0.15">
      <c r="A611">
        <v>607</v>
      </c>
      <c r="B611">
        <v>0</v>
      </c>
      <c r="C611">
        <v>-13185</v>
      </c>
      <c r="D611">
        <v>372.32</v>
      </c>
      <c r="E611">
        <v>-2603.67</v>
      </c>
      <c r="F611">
        <v>5076.93</v>
      </c>
      <c r="G611">
        <v>-20132</v>
      </c>
      <c r="H611">
        <v>-10507</v>
      </c>
      <c r="I611">
        <v>-10169.5</v>
      </c>
      <c r="J611">
        <v>1406.62</v>
      </c>
      <c r="K611">
        <v>-1350.34</v>
      </c>
      <c r="L611">
        <v>-10021</v>
      </c>
      <c r="M611">
        <v>-1381.46</v>
      </c>
      <c r="N611">
        <v>-2506.8000000000002</v>
      </c>
      <c r="O611">
        <v>-11076.9</v>
      </c>
      <c r="P611">
        <v>3.6503999999999999</v>
      </c>
      <c r="Q611">
        <v>-3512.42</v>
      </c>
      <c r="R611">
        <v>-10665.1</v>
      </c>
      <c r="S611">
        <v>-1231.82</v>
      </c>
      <c r="T611">
        <v>-2780.9</v>
      </c>
    </row>
    <row r="612" spans="1:20" x14ac:dyDescent="0.15">
      <c r="A612">
        <v>608</v>
      </c>
      <c r="B612">
        <v>1</v>
      </c>
      <c r="C612">
        <v>-12956.4</v>
      </c>
      <c r="D612">
        <v>602.178</v>
      </c>
      <c r="E612">
        <v>-1987.16</v>
      </c>
      <c r="F612">
        <v>8115.79</v>
      </c>
      <c r="G612">
        <v>-19477</v>
      </c>
      <c r="H612">
        <v>-6371.7</v>
      </c>
      <c r="I612">
        <v>-10064.200000000001</v>
      </c>
      <c r="J612">
        <v>1398.23</v>
      </c>
      <c r="K612">
        <v>-1231.82</v>
      </c>
      <c r="L612">
        <v>-9726.6</v>
      </c>
      <c r="M612">
        <v>-1279.72</v>
      </c>
      <c r="N612">
        <v>-2527.1</v>
      </c>
      <c r="O612">
        <v>-10798</v>
      </c>
      <c r="P612">
        <v>-74.271000000000001</v>
      </c>
      <c r="Q612">
        <v>-3960.1</v>
      </c>
      <c r="R612">
        <v>-10132.299999999999</v>
      </c>
      <c r="S612">
        <v>-1089.3599999999999</v>
      </c>
      <c r="T612">
        <v>-2645.61</v>
      </c>
    </row>
    <row r="613" spans="1:20" x14ac:dyDescent="0.15">
      <c r="A613">
        <v>609</v>
      </c>
      <c r="B613">
        <v>0</v>
      </c>
      <c r="C613">
        <v>-13046.2</v>
      </c>
      <c r="D613">
        <v>950.55100000000004</v>
      </c>
      <c r="E613">
        <v>-1834</v>
      </c>
      <c r="F613">
        <v>14182.9</v>
      </c>
      <c r="G613">
        <v>-15617.1</v>
      </c>
      <c r="H613">
        <v>-1794.12</v>
      </c>
      <c r="I613">
        <v>-9787.6200000000008</v>
      </c>
      <c r="J613">
        <v>1478.46</v>
      </c>
      <c r="K613">
        <v>-1137.26</v>
      </c>
      <c r="L613">
        <v>-10260.6</v>
      </c>
      <c r="M613">
        <v>-1192.32</v>
      </c>
      <c r="N613">
        <v>-2329.5700000000002</v>
      </c>
      <c r="O613">
        <v>-10363.4</v>
      </c>
      <c r="P613">
        <v>-731.51300000000003</v>
      </c>
      <c r="Q613">
        <v>-4140.8500000000004</v>
      </c>
      <c r="R613">
        <v>-9453.59</v>
      </c>
      <c r="S613">
        <v>-1051.07</v>
      </c>
      <c r="T613">
        <v>-2352.3000000000002</v>
      </c>
    </row>
    <row r="614" spans="1:20" x14ac:dyDescent="0.15">
      <c r="A614">
        <v>610</v>
      </c>
      <c r="B614">
        <v>1</v>
      </c>
      <c r="C614">
        <v>-13394.6</v>
      </c>
      <c r="D614">
        <v>1393.49</v>
      </c>
      <c r="E614">
        <v>-2279.38</v>
      </c>
      <c r="F614">
        <v>17684</v>
      </c>
      <c r="G614">
        <v>-11763.8</v>
      </c>
      <c r="H614">
        <v>1144.68</v>
      </c>
      <c r="I614">
        <v>-9966.06</v>
      </c>
      <c r="J614">
        <v>1660.42</v>
      </c>
      <c r="K614">
        <v>-1130.08</v>
      </c>
      <c r="L614">
        <v>-10898.6</v>
      </c>
      <c r="M614">
        <v>-1121.7</v>
      </c>
      <c r="N614">
        <v>-2275.73</v>
      </c>
      <c r="O614">
        <v>-10192.299999999999</v>
      </c>
      <c r="P614">
        <v>-1170.81</v>
      </c>
      <c r="Q614">
        <v>-4355.1499999999996</v>
      </c>
      <c r="R614">
        <v>-9372.27</v>
      </c>
      <c r="S614">
        <v>-1090.58</v>
      </c>
      <c r="T614">
        <v>-2164.38</v>
      </c>
    </row>
    <row r="615" spans="1:20" x14ac:dyDescent="0.15">
      <c r="A615">
        <v>611</v>
      </c>
      <c r="B615">
        <v>0</v>
      </c>
      <c r="C615">
        <v>-13765.7</v>
      </c>
      <c r="D615">
        <v>1963.34</v>
      </c>
      <c r="E615">
        <v>-3103.02</v>
      </c>
      <c r="F615">
        <v>16686.400000000001</v>
      </c>
      <c r="G615">
        <v>-11208.7</v>
      </c>
      <c r="H615">
        <v>2764.25</v>
      </c>
      <c r="I615">
        <v>-10296.4</v>
      </c>
      <c r="J615">
        <v>1762.16</v>
      </c>
      <c r="K615">
        <v>-1073.8</v>
      </c>
      <c r="L615">
        <v>-10765.6</v>
      </c>
      <c r="M615">
        <v>-1154.03</v>
      </c>
      <c r="N615">
        <v>-2363.12</v>
      </c>
      <c r="O615">
        <v>-10240.200000000001</v>
      </c>
      <c r="P615">
        <v>-1288.0999999999999</v>
      </c>
      <c r="Q615">
        <v>-4727.46</v>
      </c>
      <c r="R615">
        <v>-9792.48</v>
      </c>
      <c r="S615">
        <v>-1058.25</v>
      </c>
      <c r="T615">
        <v>-2276.94</v>
      </c>
    </row>
    <row r="616" spans="1:20" x14ac:dyDescent="0.15">
      <c r="A616">
        <v>612</v>
      </c>
      <c r="B616">
        <v>1</v>
      </c>
      <c r="C616">
        <v>-14073.4</v>
      </c>
      <c r="D616">
        <v>2332.0100000000002</v>
      </c>
      <c r="E616">
        <v>-4170.87</v>
      </c>
      <c r="F616">
        <v>13967.7</v>
      </c>
      <c r="G616">
        <v>-11367.8</v>
      </c>
      <c r="H616">
        <v>1571.57</v>
      </c>
      <c r="I616">
        <v>-10389.799999999999</v>
      </c>
      <c r="J616">
        <v>1753.78</v>
      </c>
      <c r="K616">
        <v>-955.29</v>
      </c>
      <c r="L616">
        <v>-9973.11</v>
      </c>
      <c r="M616">
        <v>-1280.93</v>
      </c>
      <c r="N616">
        <v>-2361.91</v>
      </c>
      <c r="O616">
        <v>-10103.700000000001</v>
      </c>
      <c r="P616">
        <v>-1591.02</v>
      </c>
      <c r="Q616">
        <v>-4970.45</v>
      </c>
      <c r="R616">
        <v>-9898.9599999999991</v>
      </c>
      <c r="S616">
        <v>-955.29</v>
      </c>
      <c r="T616">
        <v>-2370.3000000000002</v>
      </c>
    </row>
    <row r="617" spans="1:20" x14ac:dyDescent="0.15">
      <c r="A617">
        <v>613</v>
      </c>
      <c r="B617">
        <v>0</v>
      </c>
      <c r="C617">
        <v>-14493.6</v>
      </c>
      <c r="D617">
        <v>2481.64</v>
      </c>
      <c r="E617">
        <v>-5005.21</v>
      </c>
      <c r="F617">
        <v>13764.6</v>
      </c>
      <c r="G617">
        <v>-4793.5</v>
      </c>
      <c r="H617">
        <v>-492.16500000000002</v>
      </c>
      <c r="I617">
        <v>-10389.799999999999</v>
      </c>
      <c r="J617">
        <v>1642.43</v>
      </c>
      <c r="K617">
        <v>-812.83</v>
      </c>
      <c r="L617">
        <v>-9791.27</v>
      </c>
      <c r="M617">
        <v>-1343.17</v>
      </c>
      <c r="N617">
        <v>-2067.39</v>
      </c>
      <c r="O617">
        <v>-9731.34</v>
      </c>
      <c r="P617">
        <v>-2041.13</v>
      </c>
      <c r="Q617">
        <v>-4945.29</v>
      </c>
      <c r="R617">
        <v>-9381.75</v>
      </c>
      <c r="S617">
        <v>-908.61300000000006</v>
      </c>
      <c r="T617">
        <v>-2082.94</v>
      </c>
    </row>
    <row r="618" spans="1:20" x14ac:dyDescent="0.15">
      <c r="A618">
        <v>614</v>
      </c>
      <c r="B618">
        <v>1</v>
      </c>
      <c r="C618">
        <v>-15246.6</v>
      </c>
      <c r="D618">
        <v>2719.88</v>
      </c>
      <c r="E618">
        <v>-5373.88</v>
      </c>
      <c r="F618">
        <v>15609.4</v>
      </c>
      <c r="G618">
        <v>8985.7199999999993</v>
      </c>
      <c r="H618">
        <v>-2702.12</v>
      </c>
      <c r="I618">
        <v>-10653.2</v>
      </c>
      <c r="J618">
        <v>1388.63</v>
      </c>
      <c r="K618">
        <v>-750.59400000000005</v>
      </c>
      <c r="L618">
        <v>-11089.1</v>
      </c>
      <c r="M618">
        <v>-1295.28</v>
      </c>
      <c r="N618">
        <v>-1584.94</v>
      </c>
      <c r="O618">
        <v>-9727.81</v>
      </c>
      <c r="P618">
        <v>-2068.6</v>
      </c>
      <c r="Q618">
        <v>-4467.59</v>
      </c>
      <c r="R618">
        <v>-9205.86</v>
      </c>
      <c r="S618">
        <v>-932.55899999999997</v>
      </c>
      <c r="T618">
        <v>-1752.56</v>
      </c>
    </row>
    <row r="619" spans="1:20" x14ac:dyDescent="0.15">
      <c r="A619">
        <v>615</v>
      </c>
      <c r="B619">
        <v>0</v>
      </c>
      <c r="C619">
        <v>-16322.8</v>
      </c>
      <c r="D619">
        <v>3395.11</v>
      </c>
      <c r="E619">
        <v>-5691.14</v>
      </c>
      <c r="F619">
        <v>16410.099999999999</v>
      </c>
      <c r="G619">
        <v>17843.400000000001</v>
      </c>
      <c r="H619">
        <v>-5509.4</v>
      </c>
      <c r="I619">
        <v>-11327.2</v>
      </c>
      <c r="J619">
        <v>1120.48</v>
      </c>
      <c r="K619">
        <v>-894.26800000000003</v>
      </c>
      <c r="L619">
        <v>-13479.8</v>
      </c>
      <c r="M619">
        <v>-1216.27</v>
      </c>
      <c r="N619">
        <v>-1262.94</v>
      </c>
      <c r="O619">
        <v>-10986.1</v>
      </c>
      <c r="P619">
        <v>-1352.66</v>
      </c>
      <c r="Q619">
        <v>-3732.55</v>
      </c>
      <c r="R619">
        <v>-10337.299999999999</v>
      </c>
      <c r="S619">
        <v>-972.06399999999996</v>
      </c>
      <c r="T619">
        <v>-1850.77</v>
      </c>
    </row>
    <row r="620" spans="1:20" x14ac:dyDescent="0.15">
      <c r="A620">
        <v>616</v>
      </c>
      <c r="B620">
        <v>1</v>
      </c>
      <c r="C620">
        <v>-17795.3</v>
      </c>
      <c r="D620">
        <v>4758.6899999999996</v>
      </c>
      <c r="E620">
        <v>-6158.02</v>
      </c>
      <c r="F620">
        <v>14957.8</v>
      </c>
      <c r="G620">
        <v>19794.400000000001</v>
      </c>
      <c r="H620">
        <v>-3707.07</v>
      </c>
      <c r="I620">
        <v>-12372.3</v>
      </c>
      <c r="J620">
        <v>1027.1300000000001</v>
      </c>
      <c r="K620">
        <v>-1179.19</v>
      </c>
      <c r="L620">
        <v>-14920.9</v>
      </c>
      <c r="M620">
        <v>-993.58299999999997</v>
      </c>
      <c r="N620">
        <v>-1544.33</v>
      </c>
      <c r="O620">
        <v>-13552.8</v>
      </c>
      <c r="P620">
        <v>-397.36799999999999</v>
      </c>
      <c r="Q620">
        <v>-2862.23</v>
      </c>
      <c r="R620">
        <v>-12410.7</v>
      </c>
      <c r="S620">
        <v>-1011.57</v>
      </c>
      <c r="T620">
        <v>-2286.54</v>
      </c>
    </row>
    <row r="621" spans="1:20" x14ac:dyDescent="0.15">
      <c r="A621">
        <v>617</v>
      </c>
      <c r="B621">
        <v>0</v>
      </c>
      <c r="C621">
        <v>-19286.900000000001</v>
      </c>
      <c r="D621">
        <v>7064.43</v>
      </c>
      <c r="E621">
        <v>-6647.64</v>
      </c>
      <c r="F621">
        <v>14215.8</v>
      </c>
      <c r="G621">
        <v>11688.7</v>
      </c>
      <c r="H621">
        <v>1742.3</v>
      </c>
      <c r="I621">
        <v>-13246.2</v>
      </c>
      <c r="J621">
        <v>979.23699999999997</v>
      </c>
      <c r="K621">
        <v>-1495.23</v>
      </c>
      <c r="L621">
        <v>-13948.7</v>
      </c>
      <c r="M621">
        <v>-629.65099999999995</v>
      </c>
      <c r="N621">
        <v>-2136.91</v>
      </c>
      <c r="O621">
        <v>-15956.6</v>
      </c>
      <c r="P621">
        <v>-446.58199999999999</v>
      </c>
      <c r="Q621">
        <v>-1674.66</v>
      </c>
      <c r="R621">
        <v>-14318.9</v>
      </c>
      <c r="S621">
        <v>-979.23699999999997</v>
      </c>
      <c r="T621">
        <v>-2871.94</v>
      </c>
    </row>
    <row r="622" spans="1:20" x14ac:dyDescent="0.15">
      <c r="A622">
        <v>618</v>
      </c>
      <c r="B622">
        <v>1</v>
      </c>
      <c r="C622">
        <v>-19951.2</v>
      </c>
      <c r="D622">
        <v>9790.26</v>
      </c>
      <c r="E622">
        <v>-7073.81</v>
      </c>
      <c r="F622">
        <v>16040.4</v>
      </c>
      <c r="G622">
        <v>-3712.44</v>
      </c>
      <c r="H622">
        <v>-2890.79</v>
      </c>
      <c r="I622">
        <v>-13391</v>
      </c>
      <c r="J622">
        <v>876.28099999999995</v>
      </c>
      <c r="K622">
        <v>-1715.48</v>
      </c>
      <c r="L622">
        <v>-13203</v>
      </c>
      <c r="M622">
        <v>-210.65700000000001</v>
      </c>
      <c r="N622">
        <v>-1843.49</v>
      </c>
      <c r="O622">
        <v>-16678.3</v>
      </c>
      <c r="P622">
        <v>-1357.62</v>
      </c>
      <c r="Q622">
        <v>-355.43700000000001</v>
      </c>
      <c r="R622">
        <v>-14756.9</v>
      </c>
      <c r="S622">
        <v>-804.44399999999996</v>
      </c>
      <c r="T622">
        <v>-3288.51</v>
      </c>
    </row>
    <row r="623" spans="1:20" x14ac:dyDescent="0.15">
      <c r="A623">
        <v>619</v>
      </c>
      <c r="B623">
        <v>0</v>
      </c>
      <c r="C623">
        <v>-20052.900000000001</v>
      </c>
      <c r="D623">
        <v>11294.9</v>
      </c>
      <c r="E623">
        <v>-7397.02</v>
      </c>
      <c r="F623">
        <v>18773.400000000001</v>
      </c>
      <c r="G623">
        <v>-14877.2</v>
      </c>
      <c r="H623">
        <v>-10883.5</v>
      </c>
      <c r="I623">
        <v>-13480.8</v>
      </c>
      <c r="J623">
        <v>781.71199999999999</v>
      </c>
      <c r="K623">
        <v>-1753.78</v>
      </c>
      <c r="L623">
        <v>-14527.2</v>
      </c>
      <c r="M623">
        <v>439.40800000000002</v>
      </c>
      <c r="N623">
        <v>-1165.95</v>
      </c>
      <c r="O623">
        <v>-16559.7</v>
      </c>
      <c r="P623">
        <v>-556.49400000000003</v>
      </c>
      <c r="Q623">
        <v>589.04100000000005</v>
      </c>
      <c r="R623">
        <v>-13826.6</v>
      </c>
      <c r="S623">
        <v>-711.08900000000006</v>
      </c>
      <c r="T623">
        <v>-2822.73</v>
      </c>
    </row>
    <row r="624" spans="1:20" x14ac:dyDescent="0.15">
      <c r="A624">
        <v>620</v>
      </c>
      <c r="B624">
        <v>1</v>
      </c>
      <c r="C624">
        <v>-20068.5</v>
      </c>
      <c r="D624">
        <v>12221.5</v>
      </c>
      <c r="E624">
        <v>-8032.74</v>
      </c>
      <c r="F624">
        <v>19807.5</v>
      </c>
      <c r="G624">
        <v>-17752.099999999999</v>
      </c>
      <c r="H624">
        <v>-9778.82</v>
      </c>
      <c r="I624">
        <v>-13589.7</v>
      </c>
      <c r="J624">
        <v>918.21299999999997</v>
      </c>
      <c r="K624">
        <v>-1881.89</v>
      </c>
      <c r="L624">
        <v>-14242</v>
      </c>
      <c r="M624">
        <v>1037.94</v>
      </c>
      <c r="N624">
        <v>-1331.25</v>
      </c>
      <c r="O624">
        <v>-15842.6</v>
      </c>
      <c r="P624">
        <v>739.88599999999997</v>
      </c>
      <c r="Q624">
        <v>1012.78</v>
      </c>
      <c r="R624">
        <v>-13289.2</v>
      </c>
      <c r="S624">
        <v>-567.41499999999996</v>
      </c>
      <c r="T624">
        <v>-2305.63</v>
      </c>
    </row>
    <row r="625" spans="1:20" x14ac:dyDescent="0.15">
      <c r="A625">
        <v>621</v>
      </c>
      <c r="B625">
        <v>0</v>
      </c>
      <c r="C625">
        <v>-20068.5</v>
      </c>
      <c r="D625">
        <v>13383.9</v>
      </c>
      <c r="E625">
        <v>-8758.15</v>
      </c>
      <c r="F625">
        <v>16415.8</v>
      </c>
      <c r="G625">
        <v>-13564.2</v>
      </c>
      <c r="H625">
        <v>-3466.53</v>
      </c>
      <c r="I625">
        <v>-12847.4</v>
      </c>
      <c r="J625">
        <v>907.40700000000004</v>
      </c>
      <c r="K625">
        <v>-2047.08</v>
      </c>
      <c r="L625">
        <v>-11403.6</v>
      </c>
      <c r="M625">
        <v>1152.82</v>
      </c>
      <c r="N625">
        <v>-1628.09</v>
      </c>
      <c r="O625">
        <v>-13228</v>
      </c>
      <c r="P625">
        <v>-441.858</v>
      </c>
      <c r="Q625">
        <v>268.08699999999999</v>
      </c>
      <c r="R625">
        <v>-13034.2</v>
      </c>
      <c r="S625">
        <v>-90.950199999999995</v>
      </c>
      <c r="T625">
        <v>-2691.16</v>
      </c>
    </row>
    <row r="626" spans="1:20" x14ac:dyDescent="0.15">
      <c r="A626">
        <v>622</v>
      </c>
      <c r="B626">
        <v>1</v>
      </c>
      <c r="C626">
        <v>-19805.099999999999</v>
      </c>
      <c r="D626">
        <v>11902.9</v>
      </c>
      <c r="E626">
        <v>-9509.94</v>
      </c>
      <c r="F626">
        <v>8930.2800000000007</v>
      </c>
      <c r="G626">
        <v>-6832.98</v>
      </c>
      <c r="H626">
        <v>95.807500000000005</v>
      </c>
      <c r="I626">
        <v>-11191.8</v>
      </c>
      <c r="J626">
        <v>590.16899999999998</v>
      </c>
      <c r="K626">
        <v>-2261.37</v>
      </c>
      <c r="L626">
        <v>-9268.06</v>
      </c>
      <c r="M626">
        <v>1177.97</v>
      </c>
      <c r="N626">
        <v>-1108.51</v>
      </c>
      <c r="O626">
        <v>-9752.84</v>
      </c>
      <c r="P626">
        <v>-1996.82</v>
      </c>
      <c r="Q626">
        <v>-1353.99</v>
      </c>
      <c r="R626">
        <v>-11561.7</v>
      </c>
      <c r="S626">
        <v>469.28399999999999</v>
      </c>
      <c r="T626">
        <v>-2762.94</v>
      </c>
    </row>
    <row r="627" spans="1:20" x14ac:dyDescent="0.15">
      <c r="A627">
        <v>623</v>
      </c>
      <c r="B627">
        <v>0</v>
      </c>
      <c r="C627">
        <v>-19657.900000000001</v>
      </c>
      <c r="D627">
        <v>6676.18</v>
      </c>
      <c r="E627">
        <v>-10387.4</v>
      </c>
      <c r="F627">
        <v>3982.76</v>
      </c>
      <c r="G627">
        <v>-4977.6499999999996</v>
      </c>
      <c r="H627">
        <v>264.548</v>
      </c>
      <c r="I627">
        <v>-9782.83</v>
      </c>
      <c r="J627">
        <v>482.44099999999997</v>
      </c>
      <c r="K627">
        <v>-2681.56</v>
      </c>
      <c r="L627">
        <v>-8985.58</v>
      </c>
      <c r="M627">
        <v>1200.71</v>
      </c>
      <c r="N627">
        <v>-535.10400000000004</v>
      </c>
      <c r="O627">
        <v>-7289.21</v>
      </c>
      <c r="P627">
        <v>-2178.75</v>
      </c>
      <c r="Q627">
        <v>-2269.75</v>
      </c>
      <c r="R627">
        <v>-9149.52</v>
      </c>
      <c r="S627">
        <v>839.18700000000001</v>
      </c>
      <c r="T627">
        <v>-1936.91</v>
      </c>
    </row>
    <row r="628" spans="1:20" x14ac:dyDescent="0.15">
      <c r="A628">
        <v>624</v>
      </c>
      <c r="B628">
        <v>1</v>
      </c>
      <c r="C628">
        <v>-19912.900000000001</v>
      </c>
      <c r="D628">
        <v>110.006</v>
      </c>
      <c r="E628">
        <v>-11128.4</v>
      </c>
      <c r="F628">
        <v>4606.57</v>
      </c>
      <c r="G628">
        <v>-7095.38</v>
      </c>
      <c r="H628">
        <v>-4860.46</v>
      </c>
      <c r="I628">
        <v>-8548.6</v>
      </c>
      <c r="J628">
        <v>561.45000000000005</v>
      </c>
      <c r="K628">
        <v>-3434.55</v>
      </c>
      <c r="L628">
        <v>-9652.39</v>
      </c>
      <c r="M628">
        <v>1472.47</v>
      </c>
      <c r="N628">
        <v>371.13200000000001</v>
      </c>
      <c r="O628">
        <v>-6509.93</v>
      </c>
      <c r="P628">
        <v>-1862.71</v>
      </c>
      <c r="Q628">
        <v>-1811.22</v>
      </c>
      <c r="R628">
        <v>-7276.06</v>
      </c>
      <c r="S628">
        <v>1139.6600000000001</v>
      </c>
      <c r="T628">
        <v>-1237.81</v>
      </c>
    </row>
    <row r="629" spans="1:20" x14ac:dyDescent="0.15">
      <c r="A629">
        <v>625</v>
      </c>
      <c r="B629">
        <v>0</v>
      </c>
      <c r="C629">
        <v>-20116.400000000001</v>
      </c>
      <c r="D629">
        <v>-2656.41</v>
      </c>
      <c r="E629">
        <v>-10731</v>
      </c>
      <c r="F629">
        <v>6798.47</v>
      </c>
      <c r="G629">
        <v>-7443.67</v>
      </c>
      <c r="H629">
        <v>-10868.7</v>
      </c>
      <c r="I629">
        <v>-7540.64</v>
      </c>
      <c r="J629">
        <v>209.48699999999999</v>
      </c>
      <c r="K629">
        <v>-4151.62</v>
      </c>
      <c r="L629">
        <v>-10545.4</v>
      </c>
      <c r="M629">
        <v>1347.95</v>
      </c>
      <c r="N629">
        <v>1204.31</v>
      </c>
      <c r="O629">
        <v>-7268.93</v>
      </c>
      <c r="P629">
        <v>-1474.84</v>
      </c>
      <c r="Q629">
        <v>-871.49</v>
      </c>
      <c r="R629">
        <v>-6931.32</v>
      </c>
      <c r="S629">
        <v>1551.47</v>
      </c>
      <c r="T629">
        <v>-1306.06</v>
      </c>
    </row>
    <row r="630" spans="1:20" x14ac:dyDescent="0.15">
      <c r="A630">
        <v>626</v>
      </c>
      <c r="B630">
        <v>1</v>
      </c>
      <c r="C630">
        <v>-18950.400000000001</v>
      </c>
      <c r="D630">
        <v>-251.36099999999999</v>
      </c>
      <c r="E630">
        <v>-10334.700000000001</v>
      </c>
      <c r="F630">
        <v>9412.9699999999993</v>
      </c>
      <c r="G630">
        <v>-6441.69</v>
      </c>
      <c r="H630">
        <v>-9727.75</v>
      </c>
      <c r="I630">
        <v>-7109.69</v>
      </c>
      <c r="J630">
        <v>-422.58800000000002</v>
      </c>
      <c r="K630">
        <v>-4792.07</v>
      </c>
      <c r="L630">
        <v>-11190.7</v>
      </c>
      <c r="M630">
        <v>858.33100000000002</v>
      </c>
      <c r="N630">
        <v>1063.04</v>
      </c>
      <c r="O630">
        <v>-9027.49</v>
      </c>
      <c r="P630">
        <v>-1447.32</v>
      </c>
      <c r="Q630">
        <v>-393.851</v>
      </c>
      <c r="R630">
        <v>-7741.78</v>
      </c>
      <c r="S630">
        <v>1857.93</v>
      </c>
      <c r="T630">
        <v>-1605.34</v>
      </c>
    </row>
    <row r="631" spans="1:20" x14ac:dyDescent="0.15">
      <c r="A631">
        <v>627</v>
      </c>
      <c r="B631">
        <v>0</v>
      </c>
      <c r="C631">
        <v>-16496.3</v>
      </c>
      <c r="D631">
        <v>2819.23</v>
      </c>
      <c r="E631">
        <v>-8841.91</v>
      </c>
      <c r="F631">
        <v>12015.5</v>
      </c>
      <c r="G631">
        <v>-5987.99</v>
      </c>
      <c r="H631">
        <v>-4023.49</v>
      </c>
      <c r="I631">
        <v>-7343.13</v>
      </c>
      <c r="J631">
        <v>-1030.72</v>
      </c>
      <c r="K631">
        <v>-5152.3999999999996</v>
      </c>
      <c r="L631">
        <v>-11209.8</v>
      </c>
      <c r="M631">
        <v>480.04300000000001</v>
      </c>
      <c r="N631">
        <v>566.23599999999999</v>
      </c>
      <c r="O631">
        <v>-10890.2</v>
      </c>
      <c r="P631">
        <v>-2043.49</v>
      </c>
      <c r="Q631">
        <v>-531.52200000000005</v>
      </c>
      <c r="R631">
        <v>-8728.2000000000007</v>
      </c>
      <c r="S631">
        <v>2007.57</v>
      </c>
      <c r="T631">
        <v>-1794.48</v>
      </c>
    </row>
    <row r="632" spans="1:20" x14ac:dyDescent="0.15">
      <c r="A632">
        <v>628</v>
      </c>
      <c r="B632">
        <v>1</v>
      </c>
      <c r="C632">
        <v>-14018.3</v>
      </c>
      <c r="D632">
        <v>1526.33</v>
      </c>
      <c r="E632">
        <v>-6089.75</v>
      </c>
      <c r="F632">
        <v>12080.1</v>
      </c>
      <c r="G632">
        <v>-5877.85</v>
      </c>
      <c r="H632">
        <v>-2154.81</v>
      </c>
      <c r="I632">
        <v>-8263.7099999999991</v>
      </c>
      <c r="J632">
        <v>-1623.29</v>
      </c>
      <c r="K632">
        <v>-5166.7700000000004</v>
      </c>
      <c r="L632">
        <v>-10981.2</v>
      </c>
      <c r="M632">
        <v>116.121</v>
      </c>
      <c r="N632">
        <v>323.22199999999998</v>
      </c>
      <c r="O632">
        <v>-11862.3</v>
      </c>
      <c r="P632">
        <v>-2537.89</v>
      </c>
      <c r="Q632">
        <v>-767.35299999999995</v>
      </c>
      <c r="R632">
        <v>-9469.2099999999991</v>
      </c>
      <c r="S632">
        <v>2126.08</v>
      </c>
      <c r="T632">
        <v>-1904.62</v>
      </c>
    </row>
    <row r="633" spans="1:20" x14ac:dyDescent="0.15">
      <c r="A633">
        <v>629</v>
      </c>
      <c r="B633">
        <v>0</v>
      </c>
      <c r="C633">
        <v>-11703</v>
      </c>
      <c r="D633">
        <v>-782.91399999999999</v>
      </c>
      <c r="E633">
        <v>-6207.06</v>
      </c>
      <c r="F633">
        <v>10936.9</v>
      </c>
      <c r="G633">
        <v>-5008.75</v>
      </c>
      <c r="H633">
        <v>-3677.55</v>
      </c>
      <c r="I633">
        <v>-9400.9699999999993</v>
      </c>
      <c r="J633">
        <v>-1784.9</v>
      </c>
      <c r="K633">
        <v>-4752.5600000000004</v>
      </c>
      <c r="L633">
        <v>-10879.4</v>
      </c>
      <c r="M633">
        <v>-231.04400000000001</v>
      </c>
      <c r="N633">
        <v>61.0535</v>
      </c>
      <c r="O633">
        <v>-11618</v>
      </c>
      <c r="P633">
        <v>-2575</v>
      </c>
      <c r="Q633">
        <v>-757.77599999999995</v>
      </c>
      <c r="R633">
        <v>-10197.1</v>
      </c>
      <c r="S633">
        <v>2244.6</v>
      </c>
      <c r="T633">
        <v>-1959.68</v>
      </c>
    </row>
    <row r="634" spans="1:20" x14ac:dyDescent="0.15">
      <c r="A634">
        <v>630</v>
      </c>
      <c r="B634">
        <v>1</v>
      </c>
      <c r="C634">
        <v>-10569.4</v>
      </c>
      <c r="D634">
        <v>-1175.57</v>
      </c>
      <c r="E634">
        <v>-8324.76</v>
      </c>
      <c r="F634">
        <v>11026.7</v>
      </c>
      <c r="G634">
        <v>-3362.71</v>
      </c>
      <c r="H634">
        <v>-3442.92</v>
      </c>
      <c r="I634">
        <v>-10291.6</v>
      </c>
      <c r="J634">
        <v>-1498.79</v>
      </c>
      <c r="K634">
        <v>-4216.26</v>
      </c>
      <c r="L634">
        <v>-11031.5</v>
      </c>
      <c r="M634">
        <v>-379.48700000000002</v>
      </c>
      <c r="N634">
        <v>-270.548</v>
      </c>
      <c r="O634">
        <v>-10978.8</v>
      </c>
      <c r="P634">
        <v>-2552.2600000000002</v>
      </c>
      <c r="Q634">
        <v>-639.26199999999994</v>
      </c>
      <c r="R634">
        <v>-10987.2</v>
      </c>
      <c r="S634">
        <v>2267.34</v>
      </c>
      <c r="T634">
        <v>-1999.19</v>
      </c>
    </row>
    <row r="635" spans="1:20" x14ac:dyDescent="0.15">
      <c r="A635">
        <v>631</v>
      </c>
      <c r="B635">
        <v>0</v>
      </c>
      <c r="C635">
        <v>-9256.15</v>
      </c>
      <c r="D635">
        <v>-2886.21</v>
      </c>
      <c r="E635">
        <v>-9165.14</v>
      </c>
      <c r="F635">
        <v>11314</v>
      </c>
      <c r="G635">
        <v>-1617.33</v>
      </c>
      <c r="H635">
        <v>-2302.0700000000002</v>
      </c>
      <c r="I635">
        <v>-10731</v>
      </c>
      <c r="J635">
        <v>-888.27300000000002</v>
      </c>
      <c r="K635">
        <v>-3550.67</v>
      </c>
      <c r="L635">
        <v>-10709.4</v>
      </c>
      <c r="M635">
        <v>-275.33999999999997</v>
      </c>
      <c r="N635">
        <v>-586.58399999999995</v>
      </c>
      <c r="O635">
        <v>-10553.8</v>
      </c>
      <c r="P635">
        <v>-2519.94</v>
      </c>
      <c r="Q635">
        <v>-831.99199999999996</v>
      </c>
      <c r="R635">
        <v>-11633.6</v>
      </c>
      <c r="S635">
        <v>2227.84</v>
      </c>
      <c r="T635">
        <v>-2158.4</v>
      </c>
    </row>
    <row r="636" spans="1:20" x14ac:dyDescent="0.15">
      <c r="A636">
        <v>632</v>
      </c>
      <c r="B636">
        <v>1</v>
      </c>
      <c r="C636">
        <v>-6841.6</v>
      </c>
      <c r="D636">
        <v>-3901.42</v>
      </c>
      <c r="E636">
        <v>-8590.5499999999993</v>
      </c>
      <c r="F636">
        <v>10580.2</v>
      </c>
      <c r="G636">
        <v>-780.52800000000002</v>
      </c>
      <c r="H636">
        <v>-3172.32</v>
      </c>
      <c r="I636">
        <v>-10800.4</v>
      </c>
      <c r="J636">
        <v>-353.15899999999999</v>
      </c>
      <c r="K636">
        <v>-2664.81</v>
      </c>
      <c r="L636">
        <v>-9854.7099999999991</v>
      </c>
      <c r="M636">
        <v>-293.291</v>
      </c>
      <c r="N636">
        <v>-687.14700000000005</v>
      </c>
      <c r="O636">
        <v>-10309.6</v>
      </c>
      <c r="P636">
        <v>-2464.87</v>
      </c>
      <c r="Q636">
        <v>-963.68200000000002</v>
      </c>
      <c r="R636">
        <v>-11659.9</v>
      </c>
      <c r="S636">
        <v>2164.39</v>
      </c>
      <c r="T636">
        <v>-2227.84</v>
      </c>
    </row>
    <row r="637" spans="1:20" x14ac:dyDescent="0.15">
      <c r="A637">
        <v>633</v>
      </c>
      <c r="B637">
        <v>0</v>
      </c>
      <c r="C637">
        <v>-3924.22</v>
      </c>
      <c r="D637">
        <v>-1805.33</v>
      </c>
      <c r="E637">
        <v>-5846.82</v>
      </c>
      <c r="F637">
        <v>10137.200000000001</v>
      </c>
      <c r="G637">
        <v>-815.23299999999995</v>
      </c>
      <c r="H637">
        <v>-4237.79</v>
      </c>
      <c r="I637">
        <v>-10665.1</v>
      </c>
      <c r="J637">
        <v>-125.7</v>
      </c>
      <c r="K637">
        <v>-2315.23</v>
      </c>
      <c r="L637">
        <v>-9576.9500000000007</v>
      </c>
      <c r="M637">
        <v>-379.48599999999999</v>
      </c>
      <c r="N637">
        <v>-695.52499999999998</v>
      </c>
      <c r="O637">
        <v>-10136</v>
      </c>
      <c r="P637">
        <v>-2377.48</v>
      </c>
      <c r="Q637">
        <v>-1019.94</v>
      </c>
      <c r="R637">
        <v>-10865.1</v>
      </c>
      <c r="S637">
        <v>2013.56</v>
      </c>
      <c r="T637">
        <v>-1996.8</v>
      </c>
    </row>
    <row r="638" spans="1:20" x14ac:dyDescent="0.15">
      <c r="A638">
        <v>634</v>
      </c>
      <c r="B638">
        <v>1</v>
      </c>
      <c r="C638">
        <v>-1935.77</v>
      </c>
      <c r="D638">
        <v>515.91700000000003</v>
      </c>
      <c r="E638">
        <v>-4880.63</v>
      </c>
      <c r="F638">
        <v>10535.8</v>
      </c>
      <c r="G638">
        <v>-142.488</v>
      </c>
      <c r="H638">
        <v>-3873.9</v>
      </c>
      <c r="I638">
        <v>-10252.1</v>
      </c>
      <c r="J638">
        <v>40.697200000000002</v>
      </c>
      <c r="K638">
        <v>-2330.79</v>
      </c>
      <c r="L638">
        <v>-9950.44</v>
      </c>
      <c r="M638">
        <v>-227.459</v>
      </c>
      <c r="N638">
        <v>-758.97199999999998</v>
      </c>
      <c r="O638">
        <v>-9954.0499999999993</v>
      </c>
      <c r="P638">
        <v>-2282.91</v>
      </c>
      <c r="Q638">
        <v>-1186.3399999999999</v>
      </c>
      <c r="R638">
        <v>-9998.36</v>
      </c>
      <c r="S638">
        <v>1792.09</v>
      </c>
      <c r="T638">
        <v>-1689.14</v>
      </c>
    </row>
    <row r="639" spans="1:20" x14ac:dyDescent="0.15">
      <c r="A639">
        <v>635</v>
      </c>
      <c r="B639">
        <v>0</v>
      </c>
      <c r="C639">
        <v>-2738.95</v>
      </c>
      <c r="D639">
        <v>3387.76</v>
      </c>
      <c r="E639">
        <v>-6116.05</v>
      </c>
      <c r="F639">
        <v>10689.1</v>
      </c>
      <c r="G639">
        <v>954.07899999999995</v>
      </c>
      <c r="H639">
        <v>-3922.94</v>
      </c>
      <c r="I639">
        <v>-9723.01</v>
      </c>
      <c r="J639">
        <v>238.22200000000001</v>
      </c>
      <c r="K639">
        <v>-2306.85</v>
      </c>
      <c r="L639">
        <v>-10057</v>
      </c>
      <c r="M639">
        <v>-22.749199999999998</v>
      </c>
      <c r="N639">
        <v>-837.98099999999999</v>
      </c>
      <c r="O639">
        <v>-9756.5300000000007</v>
      </c>
      <c r="P639">
        <v>-2299.66</v>
      </c>
      <c r="Q639">
        <v>-1312.04</v>
      </c>
      <c r="R639">
        <v>-9646.39</v>
      </c>
      <c r="S639">
        <v>1650.83</v>
      </c>
      <c r="T639">
        <v>-1628.08</v>
      </c>
    </row>
    <row r="640" spans="1:20" x14ac:dyDescent="0.15">
      <c r="A640">
        <v>636</v>
      </c>
      <c r="B640">
        <v>1</v>
      </c>
      <c r="C640">
        <v>-3068.24</v>
      </c>
      <c r="D640">
        <v>6447.61</v>
      </c>
      <c r="E640">
        <v>-6077.8</v>
      </c>
      <c r="F640">
        <v>10602.9</v>
      </c>
      <c r="G640">
        <v>1007.99</v>
      </c>
      <c r="H640">
        <v>-4211.46</v>
      </c>
      <c r="I640">
        <v>-9424.92</v>
      </c>
      <c r="J640">
        <v>363.92200000000003</v>
      </c>
      <c r="K640">
        <v>-2315.23</v>
      </c>
      <c r="L640">
        <v>-9922.92</v>
      </c>
      <c r="M640">
        <v>-32.318899999999999</v>
      </c>
      <c r="N640">
        <v>-988.81500000000005</v>
      </c>
      <c r="O640">
        <v>-9630.83</v>
      </c>
      <c r="P640">
        <v>-2402.61</v>
      </c>
      <c r="Q640">
        <v>-1438.93</v>
      </c>
      <c r="R640">
        <v>-9599.7000000000007</v>
      </c>
      <c r="S640">
        <v>1643.64</v>
      </c>
      <c r="T640">
        <v>-1778.91</v>
      </c>
    </row>
    <row r="641" spans="1:20" x14ac:dyDescent="0.15">
      <c r="A641">
        <v>637</v>
      </c>
      <c r="B641">
        <v>0</v>
      </c>
      <c r="C641">
        <v>-1169.6500000000001</v>
      </c>
      <c r="D641">
        <v>7625.64</v>
      </c>
      <c r="E641">
        <v>-4731.0600000000004</v>
      </c>
      <c r="F641">
        <v>10826.7</v>
      </c>
      <c r="G641">
        <v>287.33100000000002</v>
      </c>
      <c r="H641">
        <v>-3796.08</v>
      </c>
      <c r="I641">
        <v>-9290.84</v>
      </c>
      <c r="J641">
        <v>323.22500000000002</v>
      </c>
      <c r="K641">
        <v>-2402.61</v>
      </c>
      <c r="L641">
        <v>-9541.0499999999993</v>
      </c>
      <c r="M641">
        <v>-102.95099999999999</v>
      </c>
      <c r="N641">
        <v>-1042.69</v>
      </c>
      <c r="O641">
        <v>-9503.93</v>
      </c>
      <c r="P641">
        <v>-2353.54</v>
      </c>
      <c r="Q641">
        <v>-1668.78</v>
      </c>
      <c r="R641">
        <v>-9360.2900000000009</v>
      </c>
      <c r="S641">
        <v>1635.27</v>
      </c>
      <c r="T641">
        <v>-1856.73</v>
      </c>
    </row>
    <row r="642" spans="1:20" x14ac:dyDescent="0.15">
      <c r="A642">
        <v>638</v>
      </c>
      <c r="B642">
        <v>1</v>
      </c>
      <c r="C642">
        <v>608.101</v>
      </c>
      <c r="D642">
        <v>7104.93</v>
      </c>
      <c r="E642">
        <v>-3677.57</v>
      </c>
      <c r="F642">
        <v>10862.7</v>
      </c>
      <c r="G642">
        <v>-350.74200000000002</v>
      </c>
      <c r="H642">
        <v>-3635.65</v>
      </c>
      <c r="I642">
        <v>-8980.7999999999993</v>
      </c>
      <c r="J642">
        <v>228.65199999999999</v>
      </c>
      <c r="K642">
        <v>-2545.0700000000002</v>
      </c>
      <c r="L642">
        <v>-8868.2800000000007</v>
      </c>
      <c r="M642">
        <v>-238.221</v>
      </c>
      <c r="N642">
        <v>-955.30399999999997</v>
      </c>
      <c r="O642">
        <v>-9202.27</v>
      </c>
      <c r="P642">
        <v>-1956.11</v>
      </c>
      <c r="Q642">
        <v>-1873.49</v>
      </c>
      <c r="R642">
        <v>-8797.65</v>
      </c>
      <c r="S642">
        <v>1571.82</v>
      </c>
      <c r="T642">
        <v>-1808.85</v>
      </c>
    </row>
    <row r="643" spans="1:20" x14ac:dyDescent="0.15">
      <c r="A643">
        <v>639</v>
      </c>
      <c r="B643">
        <v>0</v>
      </c>
      <c r="C643">
        <v>1177.96</v>
      </c>
      <c r="D643">
        <v>5542.8</v>
      </c>
      <c r="E643">
        <v>-3708.64</v>
      </c>
      <c r="F643">
        <v>10521.5</v>
      </c>
      <c r="G643">
        <v>-600.94799999999998</v>
      </c>
      <c r="H643">
        <v>-3904.98</v>
      </c>
      <c r="I643">
        <v>-8546.26</v>
      </c>
      <c r="J643">
        <v>269.34300000000002</v>
      </c>
      <c r="K643">
        <v>-2607.33</v>
      </c>
      <c r="L643">
        <v>-8309.23</v>
      </c>
      <c r="M643">
        <v>-435.73700000000002</v>
      </c>
      <c r="N643">
        <v>-932.553</v>
      </c>
      <c r="O643">
        <v>-8735.41</v>
      </c>
      <c r="P643">
        <v>-1427</v>
      </c>
      <c r="Q643">
        <v>-2031.5</v>
      </c>
      <c r="R643">
        <v>-8102.15</v>
      </c>
      <c r="S643">
        <v>1492.81</v>
      </c>
      <c r="T643">
        <v>-1753.78</v>
      </c>
    </row>
    <row r="644" spans="1:20" x14ac:dyDescent="0.15">
      <c r="A644">
        <v>640</v>
      </c>
      <c r="B644">
        <v>1</v>
      </c>
      <c r="C644">
        <v>1344.34</v>
      </c>
      <c r="D644">
        <v>3846.5</v>
      </c>
      <c r="E644">
        <v>-3934.93</v>
      </c>
      <c r="F644">
        <v>10182.700000000001</v>
      </c>
      <c r="G644">
        <v>-632.07899999999995</v>
      </c>
      <c r="H644">
        <v>-3790.12</v>
      </c>
      <c r="I644">
        <v>-8111.72</v>
      </c>
      <c r="J644">
        <v>507.54599999999999</v>
      </c>
      <c r="K644">
        <v>-2607.33</v>
      </c>
      <c r="L644">
        <v>-8018.32</v>
      </c>
      <c r="M644">
        <v>-537.50199999999995</v>
      </c>
      <c r="N644">
        <v>-972.05700000000002</v>
      </c>
      <c r="O644">
        <v>-8197.93</v>
      </c>
      <c r="P644">
        <v>-1057.08</v>
      </c>
      <c r="Q644">
        <v>-2213.4499999999998</v>
      </c>
      <c r="R644">
        <v>-7486.84</v>
      </c>
      <c r="S644">
        <v>1389.87</v>
      </c>
      <c r="T644">
        <v>-1690.34</v>
      </c>
    </row>
    <row r="645" spans="1:20" x14ac:dyDescent="0.15">
      <c r="A645">
        <v>641</v>
      </c>
      <c r="B645">
        <v>0</v>
      </c>
      <c r="C645">
        <v>1685.49</v>
      </c>
      <c r="D645">
        <v>2617.0300000000002</v>
      </c>
      <c r="E645">
        <v>-3806.87</v>
      </c>
      <c r="F645">
        <v>10073.799999999999</v>
      </c>
      <c r="G645">
        <v>-775.70299999999997</v>
      </c>
      <c r="H645">
        <v>-3466.89</v>
      </c>
      <c r="I645">
        <v>-7701.12</v>
      </c>
      <c r="J645">
        <v>919.32799999999997</v>
      </c>
      <c r="K645">
        <v>-2631.26</v>
      </c>
      <c r="L645">
        <v>-7820.8</v>
      </c>
      <c r="M645">
        <v>-433.38200000000001</v>
      </c>
      <c r="N645">
        <v>-987.62300000000005</v>
      </c>
      <c r="O645">
        <v>-7740.62</v>
      </c>
      <c r="P645">
        <v>-684.80700000000002</v>
      </c>
      <c r="Q645">
        <v>-2387.04</v>
      </c>
      <c r="R645">
        <v>-7077.41</v>
      </c>
      <c r="S645">
        <v>1247.42</v>
      </c>
      <c r="T645">
        <v>-1659.21</v>
      </c>
    </row>
    <row r="646" spans="1:20" x14ac:dyDescent="0.15">
      <c r="A646">
        <v>642</v>
      </c>
      <c r="B646">
        <v>1</v>
      </c>
      <c r="C646">
        <v>1713.11</v>
      </c>
      <c r="D646">
        <v>1972.91</v>
      </c>
      <c r="E646">
        <v>-3857.08</v>
      </c>
      <c r="F646">
        <v>10121.6</v>
      </c>
      <c r="G646">
        <v>-1228.1600000000001</v>
      </c>
      <c r="H646">
        <v>-3333.98</v>
      </c>
      <c r="I646">
        <v>-7401.82</v>
      </c>
      <c r="J646">
        <v>1249.76</v>
      </c>
      <c r="K646">
        <v>-2718.64</v>
      </c>
      <c r="L646">
        <v>-7575.41</v>
      </c>
      <c r="M646">
        <v>-307.67099999999999</v>
      </c>
      <c r="N646">
        <v>-963.68700000000001</v>
      </c>
      <c r="O646">
        <v>-7417.39</v>
      </c>
      <c r="P646">
        <v>-226.32400000000001</v>
      </c>
      <c r="Q646">
        <v>-2545.0500000000002</v>
      </c>
      <c r="R646">
        <v>-6881.06</v>
      </c>
      <c r="S646">
        <v>1137.27</v>
      </c>
      <c r="T646">
        <v>-1683.14</v>
      </c>
    </row>
    <row r="647" spans="1:20" x14ac:dyDescent="0.15">
      <c r="A647">
        <v>643</v>
      </c>
      <c r="B647">
        <v>0</v>
      </c>
      <c r="C647">
        <v>1571.83</v>
      </c>
      <c r="D647">
        <v>1697.55</v>
      </c>
      <c r="E647">
        <v>-3974.43</v>
      </c>
      <c r="F647">
        <v>10296.4</v>
      </c>
      <c r="G647">
        <v>-1964.33</v>
      </c>
      <c r="H647">
        <v>-3509.9</v>
      </c>
      <c r="I647">
        <v>-7212.67</v>
      </c>
      <c r="J647">
        <v>1295.3</v>
      </c>
      <c r="K647">
        <v>-2885.02</v>
      </c>
      <c r="L647">
        <v>-7370.69</v>
      </c>
      <c r="M647">
        <v>-228.66300000000001</v>
      </c>
      <c r="N647">
        <v>-948.11800000000005</v>
      </c>
      <c r="O647">
        <v>-7164.8</v>
      </c>
      <c r="P647">
        <v>151.97900000000001</v>
      </c>
      <c r="Q647">
        <v>-2750.94</v>
      </c>
      <c r="R647">
        <v>-6786.48</v>
      </c>
      <c r="S647">
        <v>1034.33</v>
      </c>
      <c r="T647">
        <v>-1722.65</v>
      </c>
    </row>
    <row r="648" spans="1:20" x14ac:dyDescent="0.15">
      <c r="A648">
        <v>644</v>
      </c>
      <c r="B648">
        <v>1</v>
      </c>
      <c r="C648">
        <v>1540.69</v>
      </c>
      <c r="D648">
        <v>1428.22</v>
      </c>
      <c r="E648">
        <v>-4109.67</v>
      </c>
      <c r="F648">
        <v>10389.799999999999</v>
      </c>
      <c r="G648">
        <v>-2363.09</v>
      </c>
      <c r="H648">
        <v>-3873.8</v>
      </c>
      <c r="I648">
        <v>-6934.98</v>
      </c>
      <c r="J648">
        <v>1072.68</v>
      </c>
      <c r="K648">
        <v>-3010.74</v>
      </c>
      <c r="L648">
        <v>-7212.67</v>
      </c>
      <c r="M648">
        <v>-221.459</v>
      </c>
      <c r="N648">
        <v>-924.18399999999997</v>
      </c>
      <c r="O648">
        <v>-6975.64</v>
      </c>
      <c r="P648">
        <v>396.20800000000003</v>
      </c>
      <c r="Q648">
        <v>-2892.22</v>
      </c>
      <c r="R648">
        <v>-6683.54</v>
      </c>
      <c r="S648">
        <v>867.95</v>
      </c>
      <c r="T648">
        <v>-1786.09</v>
      </c>
    </row>
    <row r="649" spans="1:20" x14ac:dyDescent="0.15">
      <c r="A649">
        <v>645</v>
      </c>
      <c r="B649">
        <v>0</v>
      </c>
      <c r="C649">
        <v>1301.3499999999999</v>
      </c>
      <c r="D649">
        <v>1088.25</v>
      </c>
      <c r="E649">
        <v>-4211.46</v>
      </c>
      <c r="F649">
        <v>10270.1</v>
      </c>
      <c r="G649">
        <v>-2170.46</v>
      </c>
      <c r="H649">
        <v>-4268.8500000000004</v>
      </c>
      <c r="I649">
        <v>-6579.44</v>
      </c>
      <c r="J649">
        <v>900.25</v>
      </c>
      <c r="K649">
        <v>-3017.95</v>
      </c>
      <c r="L649">
        <v>-6982.85</v>
      </c>
      <c r="M649">
        <v>-284.89800000000002</v>
      </c>
      <c r="N649">
        <v>-980.41600000000005</v>
      </c>
      <c r="O649">
        <v>-6817.63</v>
      </c>
      <c r="P649">
        <v>569.79700000000003</v>
      </c>
      <c r="Q649">
        <v>-2875.5</v>
      </c>
      <c r="R649">
        <v>-6541.09</v>
      </c>
      <c r="S649">
        <v>718.29600000000005</v>
      </c>
      <c r="T649">
        <v>-1841.16</v>
      </c>
    </row>
    <row r="650" spans="1:20" x14ac:dyDescent="0.15">
      <c r="A650">
        <v>646</v>
      </c>
      <c r="B650">
        <v>1</v>
      </c>
      <c r="C650">
        <v>619.09500000000003</v>
      </c>
      <c r="D650">
        <v>684.84400000000005</v>
      </c>
      <c r="E650">
        <v>-4131.29</v>
      </c>
      <c r="F650">
        <v>10024.700000000001</v>
      </c>
      <c r="G650">
        <v>-1392.47</v>
      </c>
      <c r="H650">
        <v>-4424.55</v>
      </c>
      <c r="I650">
        <v>-6199.96</v>
      </c>
      <c r="J650">
        <v>797.30600000000004</v>
      </c>
      <c r="K650">
        <v>-2906.64</v>
      </c>
      <c r="L650">
        <v>-6802.06</v>
      </c>
      <c r="M650">
        <v>-387.84100000000001</v>
      </c>
      <c r="N650">
        <v>-1098.93</v>
      </c>
      <c r="O650">
        <v>-6683.54</v>
      </c>
      <c r="P650">
        <v>584.21100000000001</v>
      </c>
      <c r="Q650">
        <v>-2772.55</v>
      </c>
      <c r="R650">
        <v>-6383.07</v>
      </c>
      <c r="S650">
        <v>599.78200000000004</v>
      </c>
      <c r="T650">
        <v>-1856.73</v>
      </c>
    </row>
    <row r="651" spans="1:20" x14ac:dyDescent="0.15">
      <c r="A651">
        <v>647</v>
      </c>
      <c r="B651">
        <v>0</v>
      </c>
      <c r="C651">
        <v>-130.34200000000001</v>
      </c>
      <c r="D651">
        <v>250.291</v>
      </c>
      <c r="E651">
        <v>-4092.94</v>
      </c>
      <c r="F651">
        <v>9724.27</v>
      </c>
      <c r="G651">
        <v>-269.60599999999999</v>
      </c>
      <c r="H651">
        <v>-4304.88</v>
      </c>
      <c r="I651">
        <v>-5948.52</v>
      </c>
      <c r="J651">
        <v>822.39499999999998</v>
      </c>
      <c r="K651">
        <v>-2844.35</v>
      </c>
      <c r="L651">
        <v>-6635.67</v>
      </c>
      <c r="M651">
        <v>-482.42200000000003</v>
      </c>
      <c r="N651">
        <v>-1217.44</v>
      </c>
      <c r="O651">
        <v>-6636.83</v>
      </c>
      <c r="P651">
        <v>409.46600000000001</v>
      </c>
      <c r="Q651">
        <v>-2701.91</v>
      </c>
      <c r="R651">
        <v>-6225.05</v>
      </c>
      <c r="S651">
        <v>481.267</v>
      </c>
      <c r="T651">
        <v>-1880.67</v>
      </c>
    </row>
    <row r="652" spans="1:20" x14ac:dyDescent="0.15">
      <c r="A652">
        <v>648</v>
      </c>
      <c r="B652">
        <v>1</v>
      </c>
      <c r="C652">
        <v>-514.71799999999996</v>
      </c>
      <c r="D652">
        <v>150.81100000000001</v>
      </c>
      <c r="E652">
        <v>-3940.98</v>
      </c>
      <c r="F652">
        <v>9599.7000000000007</v>
      </c>
      <c r="G652">
        <v>724.06799999999998</v>
      </c>
      <c r="H652">
        <v>-3844.09</v>
      </c>
      <c r="I652">
        <v>-5934.1</v>
      </c>
      <c r="J652">
        <v>845.17499999999995</v>
      </c>
      <c r="K652">
        <v>-2892.22</v>
      </c>
      <c r="L652">
        <v>-6486.02</v>
      </c>
      <c r="M652">
        <v>-537.49800000000005</v>
      </c>
      <c r="N652">
        <v>-1335.96</v>
      </c>
      <c r="O652">
        <v>-6588.96</v>
      </c>
      <c r="P652">
        <v>124.569</v>
      </c>
      <c r="Q652">
        <v>-2710.27</v>
      </c>
      <c r="R652">
        <v>-6067.03</v>
      </c>
      <c r="S652">
        <v>410.62</v>
      </c>
      <c r="T652">
        <v>-1944.1</v>
      </c>
    </row>
    <row r="653" spans="1:20" x14ac:dyDescent="0.15">
      <c r="A653">
        <v>649</v>
      </c>
      <c r="B653">
        <v>0</v>
      </c>
      <c r="C653">
        <v>-640.44100000000003</v>
      </c>
      <c r="D653">
        <v>293.25900000000001</v>
      </c>
      <c r="E653">
        <v>-3544.78</v>
      </c>
      <c r="F653">
        <v>9671.5</v>
      </c>
      <c r="G653">
        <v>1138.43</v>
      </c>
      <c r="H653">
        <v>-3140.21</v>
      </c>
      <c r="I653">
        <v>-5965.24</v>
      </c>
      <c r="J653">
        <v>757.803</v>
      </c>
      <c r="K653">
        <v>-2923.36</v>
      </c>
      <c r="L653">
        <v>-6367.5</v>
      </c>
      <c r="M653">
        <v>-577.00300000000004</v>
      </c>
      <c r="N653">
        <v>-1286.94</v>
      </c>
      <c r="O653">
        <v>-6533.88</v>
      </c>
      <c r="P653">
        <v>-143.601</v>
      </c>
      <c r="Q653">
        <v>-2677.97</v>
      </c>
      <c r="R653">
        <v>-5861.15</v>
      </c>
      <c r="S653">
        <v>347.18200000000002</v>
      </c>
      <c r="T653">
        <v>-1975.25</v>
      </c>
    </row>
    <row r="654" spans="1:20" x14ac:dyDescent="0.15">
      <c r="A654">
        <v>650</v>
      </c>
      <c r="B654">
        <v>1</v>
      </c>
      <c r="C654">
        <v>-863.04899999999998</v>
      </c>
      <c r="D654">
        <v>475.21</v>
      </c>
      <c r="E654">
        <v>-3238.25</v>
      </c>
      <c r="F654">
        <v>9813.9500000000007</v>
      </c>
      <c r="G654">
        <v>969.74900000000002</v>
      </c>
      <c r="H654">
        <v>-2533.2199999999998</v>
      </c>
      <c r="I654">
        <v>-5893.44</v>
      </c>
      <c r="J654">
        <v>615.35599999999999</v>
      </c>
      <c r="K654">
        <v>-2851.57</v>
      </c>
      <c r="L654">
        <v>-6368.66</v>
      </c>
      <c r="M654">
        <v>-520.774</v>
      </c>
      <c r="N654">
        <v>-1272.52</v>
      </c>
      <c r="O654">
        <v>-6470.45</v>
      </c>
      <c r="P654">
        <v>-380.62900000000002</v>
      </c>
      <c r="Q654">
        <v>-2622.9</v>
      </c>
      <c r="R654">
        <v>-5671.99</v>
      </c>
      <c r="S654">
        <v>244.24</v>
      </c>
      <c r="T654">
        <v>-1999.18</v>
      </c>
    </row>
    <row r="655" spans="1:20" x14ac:dyDescent="0.15">
      <c r="A655">
        <v>651</v>
      </c>
      <c r="B655">
        <v>0</v>
      </c>
      <c r="C655">
        <v>-1418.42</v>
      </c>
      <c r="D655">
        <v>624.86900000000003</v>
      </c>
      <c r="E655">
        <v>-2968.93</v>
      </c>
      <c r="F655">
        <v>9924.1</v>
      </c>
      <c r="G655">
        <v>542.40599999999995</v>
      </c>
      <c r="H655">
        <v>-2258.9899999999998</v>
      </c>
      <c r="I655">
        <v>-5679.2</v>
      </c>
      <c r="J655">
        <v>505.20299999999997</v>
      </c>
      <c r="K655">
        <v>-2852.72</v>
      </c>
      <c r="L655">
        <v>-6423.73</v>
      </c>
      <c r="M655">
        <v>-474.05900000000003</v>
      </c>
      <c r="N655">
        <v>-1519.06</v>
      </c>
      <c r="O655">
        <v>-6439.3</v>
      </c>
      <c r="P655">
        <v>-593.72500000000002</v>
      </c>
      <c r="Q655">
        <v>-2559.46</v>
      </c>
      <c r="R655">
        <v>-5561.83</v>
      </c>
      <c r="S655">
        <v>173.59100000000001</v>
      </c>
      <c r="T655">
        <v>-2062.62</v>
      </c>
    </row>
    <row r="656" spans="1:20" x14ac:dyDescent="0.15">
      <c r="A656">
        <v>652</v>
      </c>
      <c r="B656">
        <v>1</v>
      </c>
      <c r="C656">
        <v>-2177.37</v>
      </c>
      <c r="D656">
        <v>743.38300000000004</v>
      </c>
      <c r="E656">
        <v>-3035.82</v>
      </c>
      <c r="F656">
        <v>9787.7099999999991</v>
      </c>
      <c r="G656">
        <v>355.54399999999998</v>
      </c>
      <c r="H656">
        <v>-2331.94</v>
      </c>
      <c r="I656">
        <v>-5426.6</v>
      </c>
      <c r="J656">
        <v>426.19299999999998</v>
      </c>
      <c r="K656">
        <v>-2859.93</v>
      </c>
      <c r="L656">
        <v>-6463.24</v>
      </c>
      <c r="M656">
        <v>-497.99200000000002</v>
      </c>
      <c r="N656">
        <v>-1731.01</v>
      </c>
      <c r="O656">
        <v>-6535.04</v>
      </c>
      <c r="P656">
        <v>-791.24900000000002</v>
      </c>
      <c r="Q656">
        <v>-2528.3200000000002</v>
      </c>
      <c r="R656">
        <v>-5530.69</v>
      </c>
      <c r="S656">
        <v>134.08699999999999</v>
      </c>
      <c r="T656">
        <v>-2141.63</v>
      </c>
    </row>
    <row r="657" spans="1:20" x14ac:dyDescent="0.15">
      <c r="A657">
        <v>653</v>
      </c>
      <c r="B657">
        <v>0</v>
      </c>
      <c r="C657">
        <v>-2991.4</v>
      </c>
      <c r="D657">
        <v>646.50099999999998</v>
      </c>
      <c r="E657">
        <v>-3088.6</v>
      </c>
      <c r="F657">
        <v>9511.18</v>
      </c>
      <c r="G657">
        <v>451.27600000000001</v>
      </c>
      <c r="H657">
        <v>-2625.2</v>
      </c>
      <c r="I657">
        <v>-5285.3</v>
      </c>
      <c r="J657">
        <v>371.11599999999999</v>
      </c>
      <c r="K657">
        <v>-2557.16</v>
      </c>
      <c r="L657">
        <v>-6550.61</v>
      </c>
      <c r="M657">
        <v>-465.69799999999998</v>
      </c>
      <c r="N657">
        <v>-1658.06</v>
      </c>
      <c r="O657">
        <v>-6669.12</v>
      </c>
      <c r="P657">
        <v>-1012.71</v>
      </c>
      <c r="Q657">
        <v>-2456.52</v>
      </c>
      <c r="R657">
        <v>-5482.82</v>
      </c>
      <c r="S657">
        <v>70.648799999999994</v>
      </c>
      <c r="T657">
        <v>-2268.5</v>
      </c>
    </row>
    <row r="658" spans="1:20" x14ac:dyDescent="0.15">
      <c r="A658">
        <v>654</v>
      </c>
      <c r="B658">
        <v>1</v>
      </c>
      <c r="C658">
        <v>-3749.21</v>
      </c>
      <c r="D658">
        <v>433.40499999999997</v>
      </c>
      <c r="E658">
        <v>-3113.68</v>
      </c>
      <c r="F658">
        <v>9354.31</v>
      </c>
      <c r="G658">
        <v>537.49699999999996</v>
      </c>
      <c r="H658">
        <v>-2908.94</v>
      </c>
      <c r="I658">
        <v>-5421.69</v>
      </c>
      <c r="J658">
        <v>331.61200000000002</v>
      </c>
      <c r="K658">
        <v>-2250.63</v>
      </c>
      <c r="L658">
        <v>-6621.26</v>
      </c>
      <c r="M658">
        <v>-362.75599999999997</v>
      </c>
      <c r="N658">
        <v>-1652</v>
      </c>
      <c r="O658">
        <v>-6572.24</v>
      </c>
      <c r="P658">
        <v>-1201.8699999999999</v>
      </c>
      <c r="Q658">
        <v>-2385.87</v>
      </c>
      <c r="R658">
        <v>-5355.95</v>
      </c>
      <c r="S658">
        <v>-8.3607700000000005</v>
      </c>
      <c r="T658">
        <v>-2282.9299999999998</v>
      </c>
    </row>
    <row r="659" spans="1:20" x14ac:dyDescent="0.15">
      <c r="A659">
        <v>655</v>
      </c>
      <c r="B659">
        <v>0</v>
      </c>
      <c r="C659">
        <v>-4556.0200000000004</v>
      </c>
      <c r="D659">
        <v>211.94800000000001</v>
      </c>
      <c r="E659">
        <v>-3016.8</v>
      </c>
      <c r="F659">
        <v>9394.9599999999991</v>
      </c>
      <c r="G659">
        <v>409.47199999999998</v>
      </c>
      <c r="H659">
        <v>-3002.37</v>
      </c>
      <c r="I659">
        <v>-5650.35</v>
      </c>
      <c r="J659">
        <v>339.97199999999998</v>
      </c>
      <c r="K659">
        <v>-2268.5</v>
      </c>
      <c r="L659">
        <v>-6636.83</v>
      </c>
      <c r="M659">
        <v>-268.17399999999998</v>
      </c>
      <c r="N659">
        <v>-1770.51</v>
      </c>
      <c r="O659">
        <v>-6263.41</v>
      </c>
      <c r="P659">
        <v>-1312.02</v>
      </c>
      <c r="Q659">
        <v>-2418.16</v>
      </c>
      <c r="R659">
        <v>-5341.53</v>
      </c>
      <c r="S659">
        <v>-63.4377</v>
      </c>
      <c r="T659">
        <v>-2275.71</v>
      </c>
    </row>
    <row r="660" spans="1:20" x14ac:dyDescent="0.15">
      <c r="A660">
        <v>656</v>
      </c>
      <c r="B660">
        <v>1</v>
      </c>
      <c r="C660">
        <v>-5377.26</v>
      </c>
      <c r="D660">
        <v>-72.946600000000004</v>
      </c>
      <c r="E660">
        <v>-2707.97</v>
      </c>
      <c r="F660">
        <v>9513.48</v>
      </c>
      <c r="G660">
        <v>148.511</v>
      </c>
      <c r="H660">
        <v>-3002.37</v>
      </c>
      <c r="I660">
        <v>-5608.55</v>
      </c>
      <c r="J660">
        <v>307.67899999999997</v>
      </c>
      <c r="K660">
        <v>-2330.79</v>
      </c>
      <c r="L660">
        <v>-6660.76</v>
      </c>
      <c r="M660">
        <v>-189.16399999999999</v>
      </c>
      <c r="N660">
        <v>-1841.16</v>
      </c>
      <c r="O660">
        <v>-5979.67</v>
      </c>
      <c r="P660">
        <v>-1295.3</v>
      </c>
      <c r="Q660">
        <v>-2449.31</v>
      </c>
      <c r="R660">
        <v>-5492.33</v>
      </c>
      <c r="S660">
        <v>-126.875</v>
      </c>
      <c r="T660">
        <v>-2363.08</v>
      </c>
    </row>
    <row r="661" spans="1:20" x14ac:dyDescent="0.15">
      <c r="A661">
        <v>657</v>
      </c>
      <c r="B661">
        <v>0</v>
      </c>
      <c r="C661">
        <v>-6191.3</v>
      </c>
      <c r="D661">
        <v>-532.58199999999999</v>
      </c>
      <c r="E661">
        <v>-2639.62</v>
      </c>
      <c r="F661">
        <v>9655.92</v>
      </c>
      <c r="G661">
        <v>-128.024</v>
      </c>
      <c r="H661">
        <v>-2930.58</v>
      </c>
      <c r="I661">
        <v>-5411.03</v>
      </c>
      <c r="J661">
        <v>372.26499999999999</v>
      </c>
      <c r="K661">
        <v>-2258.9899999999998</v>
      </c>
      <c r="L661">
        <v>-6748.13</v>
      </c>
      <c r="M661">
        <v>-86.221699999999998</v>
      </c>
      <c r="N661">
        <v>-1904.6</v>
      </c>
      <c r="O661">
        <v>-5910.17</v>
      </c>
      <c r="P661">
        <v>-1120.56</v>
      </c>
      <c r="Q661">
        <v>-2401.44</v>
      </c>
      <c r="R661">
        <v>-5641.99</v>
      </c>
      <c r="S661">
        <v>-181.952</v>
      </c>
      <c r="T661">
        <v>-2457.67</v>
      </c>
    </row>
    <row r="662" spans="1:20" x14ac:dyDescent="0.15">
      <c r="A662">
        <v>658</v>
      </c>
      <c r="B662">
        <v>1</v>
      </c>
      <c r="C662">
        <v>-7092.7</v>
      </c>
      <c r="D662">
        <v>-1013.85</v>
      </c>
      <c r="E662">
        <v>-2518.81</v>
      </c>
      <c r="F662">
        <v>9766.08</v>
      </c>
      <c r="G662">
        <v>-404.55799999999999</v>
      </c>
      <c r="H662">
        <v>-2812.06</v>
      </c>
      <c r="I662">
        <v>-5404.96</v>
      </c>
      <c r="J662">
        <v>482.41899999999998</v>
      </c>
      <c r="K662">
        <v>-2140.48</v>
      </c>
      <c r="L662">
        <v>-6962.38</v>
      </c>
      <c r="M662">
        <v>32.2928</v>
      </c>
      <c r="N662">
        <v>-1959.67</v>
      </c>
      <c r="O662">
        <v>-6117.2</v>
      </c>
      <c r="P662">
        <v>-931.39800000000002</v>
      </c>
      <c r="Q662">
        <v>-2442.09</v>
      </c>
      <c r="R662">
        <v>-5712.64</v>
      </c>
      <c r="S662">
        <v>-269.322</v>
      </c>
      <c r="T662">
        <v>-2464.88</v>
      </c>
    </row>
    <row r="663" spans="1:20" x14ac:dyDescent="0.15">
      <c r="A663">
        <v>659</v>
      </c>
      <c r="B663">
        <v>0</v>
      </c>
      <c r="C663">
        <v>-7945.08</v>
      </c>
      <c r="D663">
        <v>-1328.74</v>
      </c>
      <c r="E663">
        <v>-2505.5300000000002</v>
      </c>
      <c r="F663">
        <v>9797.2199999999993</v>
      </c>
      <c r="G663">
        <v>-417.834</v>
      </c>
      <c r="H663">
        <v>-2813.21</v>
      </c>
      <c r="I663">
        <v>-5571.34</v>
      </c>
      <c r="J663">
        <v>489.63200000000001</v>
      </c>
      <c r="K663">
        <v>-2093.7600000000002</v>
      </c>
      <c r="L663">
        <v>-7214.98</v>
      </c>
      <c r="M663">
        <v>79.009900000000002</v>
      </c>
      <c r="N663">
        <v>-1951.31</v>
      </c>
      <c r="O663">
        <v>-6505.04</v>
      </c>
      <c r="P663">
        <v>-749.44600000000003</v>
      </c>
      <c r="Q663">
        <v>-2512.7399999999998</v>
      </c>
      <c r="R663">
        <v>-5800.01</v>
      </c>
      <c r="S663">
        <v>-339.97199999999998</v>
      </c>
      <c r="T663">
        <v>-2521.1</v>
      </c>
    </row>
    <row r="664" spans="1:20" x14ac:dyDescent="0.15">
      <c r="A664">
        <v>660</v>
      </c>
      <c r="B664">
        <v>1</v>
      </c>
      <c r="C664">
        <v>-8830.91</v>
      </c>
      <c r="D664">
        <v>-1637.57</v>
      </c>
      <c r="E664">
        <v>-2567.8200000000002</v>
      </c>
      <c r="F664">
        <v>9749.36</v>
      </c>
      <c r="G664">
        <v>-235.88200000000001</v>
      </c>
      <c r="H664">
        <v>-2844.35</v>
      </c>
      <c r="I664">
        <v>-5697.07</v>
      </c>
      <c r="J664">
        <v>450.12700000000001</v>
      </c>
      <c r="K664">
        <v>-2093.7600000000002</v>
      </c>
      <c r="L664">
        <v>-7308.41</v>
      </c>
      <c r="M664">
        <v>31.145099999999999</v>
      </c>
      <c r="N664">
        <v>-1887.88</v>
      </c>
      <c r="O664">
        <v>-6795.99</v>
      </c>
      <c r="P664">
        <v>-623.71900000000005</v>
      </c>
      <c r="Q664">
        <v>-2552.25</v>
      </c>
      <c r="R664">
        <v>-5942.46</v>
      </c>
      <c r="S664">
        <v>-355.54399999999998</v>
      </c>
      <c r="T664">
        <v>-2615.69</v>
      </c>
    </row>
    <row r="665" spans="1:20" x14ac:dyDescent="0.15">
      <c r="A665">
        <v>661</v>
      </c>
      <c r="B665">
        <v>0</v>
      </c>
      <c r="C665">
        <v>-9731.16</v>
      </c>
      <c r="D665">
        <v>-1873.45</v>
      </c>
      <c r="E665">
        <v>-2831.08</v>
      </c>
      <c r="F665">
        <v>9694.2800000000007</v>
      </c>
      <c r="G665">
        <v>-253.749</v>
      </c>
      <c r="H665">
        <v>-2844.35</v>
      </c>
      <c r="I665">
        <v>-5776.08</v>
      </c>
      <c r="J665">
        <v>362.75700000000001</v>
      </c>
      <c r="K665">
        <v>-2045.9</v>
      </c>
      <c r="L665">
        <v>-7308.41</v>
      </c>
      <c r="M665">
        <v>-95.729699999999994</v>
      </c>
      <c r="N665">
        <v>-1880.66</v>
      </c>
      <c r="O665">
        <v>-6921.72</v>
      </c>
      <c r="P665">
        <v>-544.70899999999995</v>
      </c>
      <c r="Q665">
        <v>-2615.69</v>
      </c>
      <c r="R665">
        <v>-6052.61</v>
      </c>
      <c r="S665">
        <v>-427.34199999999998</v>
      </c>
      <c r="T665">
        <v>-2694.7</v>
      </c>
    </row>
    <row r="666" spans="1:20" x14ac:dyDescent="0.15">
      <c r="A666">
        <v>662</v>
      </c>
      <c r="B666">
        <v>1</v>
      </c>
      <c r="C666">
        <v>-10696</v>
      </c>
      <c r="D666">
        <v>-2031.47</v>
      </c>
      <c r="E666">
        <v>-3169.9</v>
      </c>
      <c r="F666">
        <v>9750.5</v>
      </c>
      <c r="G666">
        <v>-531.42999999999995</v>
      </c>
      <c r="H666">
        <v>-2940.08</v>
      </c>
      <c r="I666">
        <v>-5902.95</v>
      </c>
      <c r="J666">
        <v>268.17500000000001</v>
      </c>
      <c r="K666">
        <v>-1966.89</v>
      </c>
      <c r="L666">
        <v>-7380.21</v>
      </c>
      <c r="M666">
        <v>-277.68099999999998</v>
      </c>
      <c r="N666">
        <v>-1896.24</v>
      </c>
      <c r="O666">
        <v>-7000.73</v>
      </c>
      <c r="P666">
        <v>-417.83499999999998</v>
      </c>
      <c r="Q666">
        <v>-2670.76</v>
      </c>
      <c r="R666">
        <v>-6083.76</v>
      </c>
      <c r="S666">
        <v>-474.05900000000003</v>
      </c>
      <c r="T666">
        <v>-2749.77</v>
      </c>
    </row>
    <row r="667" spans="1:20" x14ac:dyDescent="0.15">
      <c r="A667">
        <v>663</v>
      </c>
      <c r="B667">
        <v>0</v>
      </c>
      <c r="C667">
        <v>-11747</v>
      </c>
      <c r="D667">
        <v>-2069.83</v>
      </c>
      <c r="E667">
        <v>-3231.05</v>
      </c>
      <c r="F667">
        <v>9916.8799999999992</v>
      </c>
      <c r="G667">
        <v>-815.17399999999998</v>
      </c>
      <c r="H667">
        <v>-2882.72</v>
      </c>
      <c r="I667">
        <v>-6060.97</v>
      </c>
      <c r="J667">
        <v>141.303</v>
      </c>
      <c r="K667">
        <v>-1911.81</v>
      </c>
      <c r="L667">
        <v>-7546.59</v>
      </c>
      <c r="M667">
        <v>-475.20299999999997</v>
      </c>
      <c r="N667">
        <v>-1872.3</v>
      </c>
      <c r="O667">
        <v>-7103.67</v>
      </c>
      <c r="P667">
        <v>-164.09</v>
      </c>
      <c r="Q667">
        <v>-2782.06</v>
      </c>
      <c r="R667">
        <v>-6155.55</v>
      </c>
      <c r="S667">
        <v>-497.99099999999999</v>
      </c>
      <c r="T667">
        <v>-2765.35</v>
      </c>
    </row>
    <row r="668" spans="1:20" x14ac:dyDescent="0.15">
      <c r="A668">
        <v>664</v>
      </c>
      <c r="B668">
        <v>1</v>
      </c>
      <c r="C668">
        <v>-12813.7</v>
      </c>
      <c r="D668">
        <v>-2341.4299999999998</v>
      </c>
      <c r="E668">
        <v>-3247.76</v>
      </c>
      <c r="F668">
        <v>10138.299999999999</v>
      </c>
      <c r="G668">
        <v>-884.68200000000002</v>
      </c>
      <c r="H668">
        <v>-2685.19</v>
      </c>
      <c r="I668">
        <v>-6266.85</v>
      </c>
      <c r="J668">
        <v>102.941</v>
      </c>
      <c r="K668">
        <v>-1872.31</v>
      </c>
      <c r="L668">
        <v>-7696.25</v>
      </c>
      <c r="M668">
        <v>-624.86300000000006</v>
      </c>
      <c r="N668">
        <v>-1904.59</v>
      </c>
      <c r="O668">
        <v>-7198.25</v>
      </c>
      <c r="P668">
        <v>80.151499999999999</v>
      </c>
      <c r="Q668">
        <v>-2844.35</v>
      </c>
      <c r="R668">
        <v>-6250.14</v>
      </c>
      <c r="S668">
        <v>-537.495</v>
      </c>
      <c r="T668">
        <v>-2813.21</v>
      </c>
    </row>
    <row r="669" spans="1:20" x14ac:dyDescent="0.15">
      <c r="A669">
        <v>665</v>
      </c>
      <c r="B669">
        <v>0</v>
      </c>
      <c r="C669">
        <v>-14119.6</v>
      </c>
      <c r="D669">
        <v>-3270.19</v>
      </c>
      <c r="E669">
        <v>-3398.57</v>
      </c>
      <c r="F669">
        <v>10351.4</v>
      </c>
      <c r="G669">
        <v>-797.31500000000005</v>
      </c>
      <c r="H669">
        <v>-2703.05</v>
      </c>
      <c r="I669">
        <v>-6503.88</v>
      </c>
      <c r="J669">
        <v>46.720999999999997</v>
      </c>
      <c r="K669">
        <v>-1784.94</v>
      </c>
      <c r="L669">
        <v>-7766.9</v>
      </c>
      <c r="M669">
        <v>-695.51499999999999</v>
      </c>
      <c r="N669">
        <v>-1935.74</v>
      </c>
      <c r="O669">
        <v>-7325.13</v>
      </c>
      <c r="P669">
        <v>277.67599999999999</v>
      </c>
      <c r="Q669">
        <v>-2820.42</v>
      </c>
      <c r="R669">
        <v>-6400.94</v>
      </c>
      <c r="S669">
        <v>-553.06899999999996</v>
      </c>
      <c r="T669">
        <v>-2916.15</v>
      </c>
    </row>
    <row r="670" spans="1:20" x14ac:dyDescent="0.15">
      <c r="A670">
        <v>666</v>
      </c>
      <c r="B670">
        <v>1</v>
      </c>
      <c r="C670">
        <v>-15629.1</v>
      </c>
      <c r="D670">
        <v>-4303.38</v>
      </c>
      <c r="E670">
        <v>-3548.23</v>
      </c>
      <c r="F670">
        <v>10525</v>
      </c>
      <c r="G670">
        <v>-989.90499999999997</v>
      </c>
      <c r="H670">
        <v>-2837.14</v>
      </c>
      <c r="I670">
        <v>-6812.7</v>
      </c>
      <c r="J670">
        <v>23.9312</v>
      </c>
      <c r="K670">
        <v>-1738.22</v>
      </c>
      <c r="L670">
        <v>-7806.4</v>
      </c>
      <c r="M670">
        <v>-639.29499999999996</v>
      </c>
      <c r="N670">
        <v>-1911.81</v>
      </c>
      <c r="O670">
        <v>-7554.94</v>
      </c>
      <c r="P670">
        <v>379.476</v>
      </c>
      <c r="Q670">
        <v>-2756.99</v>
      </c>
      <c r="R670">
        <v>-6574.53</v>
      </c>
      <c r="S670">
        <v>-529.13800000000003</v>
      </c>
      <c r="T670">
        <v>-3010.73</v>
      </c>
    </row>
    <row r="671" spans="1:20" x14ac:dyDescent="0.15">
      <c r="A671">
        <v>667</v>
      </c>
      <c r="B671">
        <v>0</v>
      </c>
      <c r="C671">
        <v>-17265.599999999999</v>
      </c>
      <c r="D671">
        <v>-5044.4799999999996</v>
      </c>
      <c r="E671">
        <v>-3762.47</v>
      </c>
      <c r="F671">
        <v>10730.9</v>
      </c>
      <c r="G671">
        <v>-1408.89</v>
      </c>
      <c r="H671">
        <v>-2836</v>
      </c>
      <c r="I671">
        <v>-7072.52</v>
      </c>
      <c r="J671">
        <v>15.5738</v>
      </c>
      <c r="K671">
        <v>-1738.22</v>
      </c>
      <c r="L671">
        <v>-7798.04</v>
      </c>
      <c r="M671">
        <v>-472.91800000000001</v>
      </c>
      <c r="N671">
        <v>-1848.37</v>
      </c>
      <c r="O671">
        <v>-7783.61</v>
      </c>
      <c r="P671">
        <v>442.911</v>
      </c>
      <c r="Q671">
        <v>-2725.84</v>
      </c>
      <c r="R671">
        <v>-6708.62</v>
      </c>
      <c r="S671">
        <v>-561.42600000000004</v>
      </c>
      <c r="T671">
        <v>-3089.74</v>
      </c>
    </row>
    <row r="672" spans="1:20" x14ac:dyDescent="0.15">
      <c r="A672">
        <v>668</v>
      </c>
      <c r="B672">
        <v>1</v>
      </c>
      <c r="C672">
        <v>-18892.5</v>
      </c>
      <c r="D672">
        <v>-5556.9</v>
      </c>
      <c r="E672">
        <v>-4182.59</v>
      </c>
      <c r="F672">
        <v>10991.9</v>
      </c>
      <c r="G672">
        <v>-1699.85</v>
      </c>
      <c r="H672">
        <v>-2780.92</v>
      </c>
      <c r="I672">
        <v>-7270.05</v>
      </c>
      <c r="J672">
        <v>47.861899999999999</v>
      </c>
      <c r="K672">
        <v>-1714.29</v>
      </c>
      <c r="L672">
        <v>-7806.4</v>
      </c>
      <c r="M672">
        <v>-227.53299999999999</v>
      </c>
      <c r="N672">
        <v>-1817.23</v>
      </c>
      <c r="O672">
        <v>-7933.27</v>
      </c>
      <c r="P672">
        <v>474.05900000000003</v>
      </c>
      <c r="Q672">
        <v>-2749.77</v>
      </c>
      <c r="R672">
        <v>-6803.21</v>
      </c>
      <c r="S672">
        <v>-592.57399999999996</v>
      </c>
      <c r="T672">
        <v>-3120.89</v>
      </c>
    </row>
    <row r="673" spans="1:20" x14ac:dyDescent="0.15">
      <c r="A673">
        <v>669</v>
      </c>
      <c r="B673">
        <v>0</v>
      </c>
      <c r="C673">
        <v>-19826.5</v>
      </c>
      <c r="D673">
        <v>-5991.45</v>
      </c>
      <c r="E673">
        <v>-4576.49</v>
      </c>
      <c r="F673">
        <v>11220.5</v>
      </c>
      <c r="G673">
        <v>-1634.14</v>
      </c>
      <c r="H673">
        <v>-2956.79</v>
      </c>
      <c r="I673">
        <v>-7395.78</v>
      </c>
      <c r="J673">
        <v>150.80199999999999</v>
      </c>
      <c r="K673">
        <v>-1674.78</v>
      </c>
      <c r="L673">
        <v>-7941.63</v>
      </c>
      <c r="M673">
        <v>1.13944</v>
      </c>
      <c r="N673">
        <v>-1793.3</v>
      </c>
      <c r="O673">
        <v>-7980</v>
      </c>
      <c r="P673">
        <v>354.40499999999997</v>
      </c>
      <c r="Q673">
        <v>-2813.21</v>
      </c>
      <c r="R673">
        <v>-6906.15</v>
      </c>
      <c r="S673">
        <v>-568.64300000000003</v>
      </c>
      <c r="T673">
        <v>-3096.96</v>
      </c>
    </row>
    <row r="674" spans="1:20" x14ac:dyDescent="0.15">
      <c r="A674">
        <v>670</v>
      </c>
      <c r="B674">
        <v>1</v>
      </c>
      <c r="C674">
        <v>-20076.900000000001</v>
      </c>
      <c r="D674">
        <v>-6617.45</v>
      </c>
      <c r="E674">
        <v>-4820.74</v>
      </c>
      <c r="F674">
        <v>11346.3</v>
      </c>
      <c r="G674">
        <v>-1540.69</v>
      </c>
      <c r="H674">
        <v>-3201.04</v>
      </c>
      <c r="I674">
        <v>-7594.44</v>
      </c>
      <c r="J674">
        <v>317.178</v>
      </c>
      <c r="K674">
        <v>-1707.07</v>
      </c>
      <c r="L674">
        <v>-8091.29</v>
      </c>
      <c r="M674">
        <v>246.52500000000001</v>
      </c>
      <c r="N674">
        <v>-1729.86</v>
      </c>
      <c r="O674">
        <v>-8003.93</v>
      </c>
      <c r="P674">
        <v>204.74199999999999</v>
      </c>
      <c r="Q674">
        <v>-2892.22</v>
      </c>
      <c r="R674">
        <v>-7072.52</v>
      </c>
      <c r="S674">
        <v>-553.06899999999996</v>
      </c>
      <c r="T674">
        <v>-3129.25</v>
      </c>
    </row>
    <row r="675" spans="1:20" x14ac:dyDescent="0.15">
      <c r="A675">
        <v>671</v>
      </c>
      <c r="B675">
        <v>0</v>
      </c>
      <c r="C675">
        <v>-20108</v>
      </c>
      <c r="D675">
        <v>-7009.08</v>
      </c>
      <c r="E675">
        <v>-4802.8900000000003</v>
      </c>
      <c r="F675">
        <v>11353.5</v>
      </c>
      <c r="G675">
        <v>-1612.48</v>
      </c>
      <c r="H675">
        <v>-3326.77</v>
      </c>
      <c r="I675">
        <v>-7679.53</v>
      </c>
      <c r="J675">
        <v>323.25700000000001</v>
      </c>
      <c r="K675">
        <v>-1714.29</v>
      </c>
      <c r="L675">
        <v>-8257.67</v>
      </c>
      <c r="M675">
        <v>451.267</v>
      </c>
      <c r="N675">
        <v>-1698.71</v>
      </c>
      <c r="O675">
        <v>-8067.36</v>
      </c>
      <c r="P675">
        <v>134.089</v>
      </c>
      <c r="Q675">
        <v>-3090.88</v>
      </c>
      <c r="R675">
        <v>-7389.7</v>
      </c>
      <c r="S675">
        <v>-553.06899999999996</v>
      </c>
      <c r="T675">
        <v>-3136.46</v>
      </c>
    </row>
    <row r="676" spans="1:20" x14ac:dyDescent="0.15">
      <c r="A676">
        <v>672</v>
      </c>
      <c r="B676">
        <v>1</v>
      </c>
      <c r="C676">
        <v>-20108</v>
      </c>
      <c r="D676">
        <v>-7478.2</v>
      </c>
      <c r="E676">
        <v>-4477.3599999999997</v>
      </c>
      <c r="F676">
        <v>11337.9</v>
      </c>
      <c r="G676">
        <v>-1635.28</v>
      </c>
      <c r="H676">
        <v>-3453.64</v>
      </c>
      <c r="I676">
        <v>-7951.12</v>
      </c>
      <c r="J676">
        <v>420.11799999999999</v>
      </c>
      <c r="K676">
        <v>-1818.36</v>
      </c>
      <c r="L676">
        <v>-8455.19</v>
      </c>
      <c r="M676">
        <v>633.21699999999998</v>
      </c>
      <c r="N676">
        <v>-1698.71</v>
      </c>
      <c r="O676">
        <v>-8146.37</v>
      </c>
      <c r="P676">
        <v>70.653700000000001</v>
      </c>
      <c r="Q676">
        <v>-3534.93</v>
      </c>
      <c r="R676">
        <v>-7856.54</v>
      </c>
      <c r="S676">
        <v>-577</v>
      </c>
      <c r="T676">
        <v>-3144.82</v>
      </c>
    </row>
    <row r="677" spans="1:20" x14ac:dyDescent="0.15">
      <c r="A677">
        <v>673</v>
      </c>
      <c r="B677">
        <v>0</v>
      </c>
      <c r="C677">
        <v>-20108</v>
      </c>
      <c r="D677">
        <v>-8460.8799999999992</v>
      </c>
      <c r="E677">
        <v>-4018.87</v>
      </c>
      <c r="F677">
        <v>11457.6</v>
      </c>
      <c r="G677">
        <v>-1332.54</v>
      </c>
      <c r="H677">
        <v>-3348.43</v>
      </c>
      <c r="I677">
        <v>-8640.5499999999993</v>
      </c>
      <c r="J677">
        <v>848.59</v>
      </c>
      <c r="K677">
        <v>-1896.24</v>
      </c>
      <c r="L677">
        <v>-8700.58</v>
      </c>
      <c r="M677">
        <v>687.15800000000002</v>
      </c>
      <c r="N677">
        <v>-1746.57</v>
      </c>
      <c r="O677">
        <v>-8201.4500000000007</v>
      </c>
      <c r="P677">
        <v>-8.3558900000000005</v>
      </c>
      <c r="Q677">
        <v>-4087.99</v>
      </c>
      <c r="R677">
        <v>-8441.89</v>
      </c>
      <c r="S677">
        <v>-568.64400000000001</v>
      </c>
      <c r="T677">
        <v>-3136.46</v>
      </c>
    </row>
    <row r="678" spans="1:20" x14ac:dyDescent="0.15">
      <c r="A678">
        <v>674</v>
      </c>
      <c r="B678">
        <v>1</v>
      </c>
      <c r="C678">
        <v>-20131.900000000001</v>
      </c>
      <c r="D678">
        <v>-9909.25</v>
      </c>
      <c r="E678">
        <v>-4669.54</v>
      </c>
      <c r="F678">
        <v>11774.7</v>
      </c>
      <c r="G678">
        <v>-906.34100000000001</v>
      </c>
      <c r="H678">
        <v>-3000.1</v>
      </c>
      <c r="I678">
        <v>-8895.83</v>
      </c>
      <c r="J678">
        <v>1018.77</v>
      </c>
      <c r="K678">
        <v>-1920.17</v>
      </c>
      <c r="L678">
        <v>-8881.39</v>
      </c>
      <c r="M678">
        <v>647.654</v>
      </c>
      <c r="N678">
        <v>-1825.58</v>
      </c>
      <c r="O678">
        <v>-8240.9599999999991</v>
      </c>
      <c r="P678">
        <v>-135.226</v>
      </c>
      <c r="Q678">
        <v>-4521.41</v>
      </c>
      <c r="R678">
        <v>-9145.76</v>
      </c>
      <c r="S678">
        <v>-576.99900000000002</v>
      </c>
      <c r="T678">
        <v>-3096.96</v>
      </c>
    </row>
    <row r="679" spans="1:20" x14ac:dyDescent="0.15">
      <c r="A679">
        <v>675</v>
      </c>
      <c r="B679">
        <v>0</v>
      </c>
      <c r="C679">
        <v>-20075.7</v>
      </c>
      <c r="D679">
        <v>-11744.3</v>
      </c>
      <c r="E679">
        <v>-6411.16</v>
      </c>
      <c r="F679">
        <v>12098</v>
      </c>
      <c r="G679">
        <v>-774.524</v>
      </c>
      <c r="H679">
        <v>-2868.29</v>
      </c>
      <c r="I679">
        <v>-8992.69</v>
      </c>
      <c r="J679">
        <v>1083.3399999999999</v>
      </c>
      <c r="K679">
        <v>-1959.67</v>
      </c>
      <c r="L679">
        <v>-8952.0400000000009</v>
      </c>
      <c r="M679">
        <v>512.428</v>
      </c>
      <c r="N679">
        <v>-1928.52</v>
      </c>
      <c r="O679">
        <v>-8304.39</v>
      </c>
      <c r="P679">
        <v>-221.45500000000001</v>
      </c>
      <c r="Q679">
        <v>-4757.3</v>
      </c>
      <c r="R679">
        <v>-9824.56</v>
      </c>
      <c r="S679">
        <v>-616.50400000000002</v>
      </c>
      <c r="T679">
        <v>-3081.38</v>
      </c>
    </row>
    <row r="680" spans="1:20" x14ac:dyDescent="0.15">
      <c r="A680">
        <v>676</v>
      </c>
      <c r="B680">
        <v>1</v>
      </c>
      <c r="C680">
        <v>-18976.099999999999</v>
      </c>
      <c r="D680">
        <v>-14940</v>
      </c>
      <c r="E680">
        <v>-8290.68</v>
      </c>
      <c r="F680">
        <v>12326.7</v>
      </c>
      <c r="G680">
        <v>-885.81899999999996</v>
      </c>
      <c r="H680">
        <v>-2716.35</v>
      </c>
      <c r="I680">
        <v>-9469.01</v>
      </c>
      <c r="J680">
        <v>1145.6400000000001</v>
      </c>
      <c r="K680">
        <v>-1807.74</v>
      </c>
      <c r="L680">
        <v>-9087.27</v>
      </c>
      <c r="M680">
        <v>338.834</v>
      </c>
      <c r="N680">
        <v>-2047.04</v>
      </c>
      <c r="O680">
        <v>-8503.0499999999993</v>
      </c>
      <c r="P680">
        <v>-404.54</v>
      </c>
      <c r="Q680">
        <v>-4699.95</v>
      </c>
      <c r="R680">
        <v>-10408.799999999999</v>
      </c>
      <c r="S680">
        <v>-608.149</v>
      </c>
      <c r="T680">
        <v>-3057.45</v>
      </c>
    </row>
    <row r="681" spans="1:20" x14ac:dyDescent="0.15">
      <c r="A681">
        <v>677</v>
      </c>
      <c r="B681">
        <v>0</v>
      </c>
      <c r="C681">
        <v>-17213.900000000001</v>
      </c>
      <c r="D681">
        <v>-18427.5</v>
      </c>
      <c r="E681">
        <v>-9653.23</v>
      </c>
      <c r="F681">
        <v>12643.8</v>
      </c>
      <c r="G681">
        <v>-995.97799999999995</v>
      </c>
      <c r="H681">
        <v>-2607.33</v>
      </c>
      <c r="I681">
        <v>-9861.7900000000009</v>
      </c>
      <c r="J681">
        <v>1097.78</v>
      </c>
      <c r="K681">
        <v>-1507.27</v>
      </c>
      <c r="L681">
        <v>-9260.86</v>
      </c>
      <c r="M681">
        <v>109.02500000000001</v>
      </c>
      <c r="N681">
        <v>-2189.48</v>
      </c>
      <c r="O681">
        <v>-9018.8799999999992</v>
      </c>
      <c r="P681">
        <v>-800.72299999999996</v>
      </c>
      <c r="Q681">
        <v>-4239.2</v>
      </c>
      <c r="R681">
        <v>-10698.6</v>
      </c>
      <c r="S681">
        <v>-592.57399999999996</v>
      </c>
      <c r="T681">
        <v>-2970.09</v>
      </c>
    </row>
    <row r="682" spans="1:20" x14ac:dyDescent="0.15">
      <c r="A682">
        <v>678</v>
      </c>
      <c r="B682">
        <v>1</v>
      </c>
      <c r="C682">
        <v>-15436.2</v>
      </c>
      <c r="D682">
        <v>-19936.7</v>
      </c>
      <c r="E682">
        <v>-8925.1299999999992</v>
      </c>
      <c r="F682">
        <v>12991</v>
      </c>
      <c r="G682">
        <v>-1074.99</v>
      </c>
      <c r="H682">
        <v>-2368.0300000000002</v>
      </c>
      <c r="I682">
        <v>-9763.81</v>
      </c>
      <c r="J682">
        <v>899.125</v>
      </c>
      <c r="K682">
        <v>-1310.88</v>
      </c>
      <c r="L682">
        <v>-9490.67</v>
      </c>
      <c r="M682">
        <v>-143.578</v>
      </c>
      <c r="N682">
        <v>-2251.7800000000002</v>
      </c>
      <c r="O682">
        <v>-9786.18</v>
      </c>
      <c r="P682">
        <v>-1274.78</v>
      </c>
      <c r="Q682">
        <v>-3798.56</v>
      </c>
      <c r="R682">
        <v>-10865</v>
      </c>
      <c r="S682">
        <v>-544.71500000000003</v>
      </c>
      <c r="T682">
        <v>-2827.65</v>
      </c>
    </row>
    <row r="683" spans="1:20" x14ac:dyDescent="0.15">
      <c r="A683">
        <v>679</v>
      </c>
      <c r="B683">
        <v>0</v>
      </c>
      <c r="C683">
        <v>-13491.1</v>
      </c>
      <c r="D683">
        <v>-20131.900000000001</v>
      </c>
      <c r="E683">
        <v>-7076.84</v>
      </c>
      <c r="F683">
        <v>13378.8</v>
      </c>
      <c r="G683">
        <v>-1201.8499999999999</v>
      </c>
      <c r="H683">
        <v>-1781.57</v>
      </c>
      <c r="I683">
        <v>-9854.5499999999993</v>
      </c>
      <c r="J683">
        <v>694.38699999999994</v>
      </c>
      <c r="K683">
        <v>-1312.01</v>
      </c>
      <c r="L683">
        <v>-9838.98</v>
      </c>
      <c r="M683">
        <v>-428.45299999999997</v>
      </c>
      <c r="N683">
        <v>-2251.7800000000002</v>
      </c>
      <c r="O683">
        <v>-10615.7</v>
      </c>
      <c r="P683">
        <v>-1653.11</v>
      </c>
      <c r="Q683">
        <v>-3602.17</v>
      </c>
      <c r="R683">
        <v>-10966.8</v>
      </c>
      <c r="S683">
        <v>-441.78</v>
      </c>
      <c r="T683">
        <v>-2669.63</v>
      </c>
    </row>
    <row r="684" spans="1:20" x14ac:dyDescent="0.15">
      <c r="A684">
        <v>680</v>
      </c>
      <c r="B684">
        <v>1</v>
      </c>
      <c r="C684">
        <v>-12752.9</v>
      </c>
      <c r="D684">
        <v>-20147.5</v>
      </c>
      <c r="E684">
        <v>-6264.59</v>
      </c>
      <c r="F684">
        <v>13669.8</v>
      </c>
      <c r="G684">
        <v>-1048.82</v>
      </c>
      <c r="H684">
        <v>-1237.99</v>
      </c>
      <c r="I684">
        <v>-10114.4</v>
      </c>
      <c r="J684">
        <v>679.93200000000002</v>
      </c>
      <c r="K684">
        <v>-1391.02</v>
      </c>
      <c r="L684">
        <v>-9994.75</v>
      </c>
      <c r="M684">
        <v>-768.40899999999999</v>
      </c>
      <c r="N684">
        <v>-2251.7800000000002</v>
      </c>
      <c r="O684">
        <v>-11110.4</v>
      </c>
      <c r="P684">
        <v>-2064.84</v>
      </c>
      <c r="Q684">
        <v>-3411.88</v>
      </c>
      <c r="R684">
        <v>-10958.4</v>
      </c>
      <c r="S684">
        <v>-347.19600000000003</v>
      </c>
      <c r="T684">
        <v>-2583.4</v>
      </c>
    </row>
    <row r="685" spans="1:20" x14ac:dyDescent="0.15">
      <c r="A685">
        <v>681</v>
      </c>
      <c r="B685">
        <v>0</v>
      </c>
      <c r="C685">
        <v>-13637</v>
      </c>
      <c r="D685">
        <v>-20147.5</v>
      </c>
      <c r="E685">
        <v>-5819.46</v>
      </c>
      <c r="F685">
        <v>13580.2</v>
      </c>
      <c r="G685">
        <v>-741.13400000000001</v>
      </c>
      <c r="H685">
        <v>-827.37699999999995</v>
      </c>
      <c r="I685">
        <v>-10072.6</v>
      </c>
      <c r="J685">
        <v>711.08900000000006</v>
      </c>
      <c r="K685">
        <v>-1422.18</v>
      </c>
      <c r="L685">
        <v>-10162.200000000001</v>
      </c>
      <c r="M685">
        <v>-1171.79</v>
      </c>
      <c r="N685">
        <v>-2156.08</v>
      </c>
      <c r="O685">
        <v>-11147.6</v>
      </c>
      <c r="P685">
        <v>-2299.63</v>
      </c>
      <c r="Q685">
        <v>-3366.27</v>
      </c>
      <c r="R685">
        <v>-10823.2</v>
      </c>
      <c r="S685">
        <v>-268.18799999999999</v>
      </c>
      <c r="T685">
        <v>-2472.12</v>
      </c>
    </row>
    <row r="686" spans="1:20" x14ac:dyDescent="0.15">
      <c r="A686">
        <v>682</v>
      </c>
      <c r="B686">
        <v>1</v>
      </c>
      <c r="C686">
        <v>-14900</v>
      </c>
      <c r="D686">
        <v>-19238.400000000001</v>
      </c>
      <c r="E686">
        <v>-4780.68</v>
      </c>
      <c r="F686">
        <v>13375.5</v>
      </c>
      <c r="G686">
        <v>-416.75599999999997</v>
      </c>
      <c r="H686">
        <v>-647.65899999999999</v>
      </c>
      <c r="I686">
        <v>-10234</v>
      </c>
      <c r="J686">
        <v>711.08900000000006</v>
      </c>
      <c r="K686">
        <v>-1470.03</v>
      </c>
      <c r="L686">
        <v>-10869.4</v>
      </c>
      <c r="M686">
        <v>-1486.72</v>
      </c>
      <c r="N686">
        <v>-1974.14</v>
      </c>
      <c r="O686">
        <v>-11053</v>
      </c>
      <c r="P686">
        <v>-2306.87</v>
      </c>
      <c r="Q686">
        <v>-3804.15</v>
      </c>
      <c r="R686">
        <v>-10721.4</v>
      </c>
      <c r="S686">
        <v>-260.95400000000001</v>
      </c>
      <c r="T686">
        <v>-2314.1</v>
      </c>
    </row>
    <row r="687" spans="1:20" x14ac:dyDescent="0.15">
      <c r="A687">
        <v>683</v>
      </c>
      <c r="B687">
        <v>0</v>
      </c>
      <c r="C687">
        <v>-17185.7</v>
      </c>
      <c r="D687">
        <v>-14148.6</v>
      </c>
      <c r="E687">
        <v>-4338.3100000000004</v>
      </c>
      <c r="F687">
        <v>13193.5</v>
      </c>
      <c r="G687">
        <v>-37.2913</v>
      </c>
      <c r="H687">
        <v>-919.17100000000005</v>
      </c>
      <c r="I687">
        <v>-10557.3</v>
      </c>
      <c r="J687">
        <v>471.846</v>
      </c>
      <c r="K687">
        <v>-1477.26</v>
      </c>
      <c r="L687">
        <v>-11282.8</v>
      </c>
      <c r="M687">
        <v>-1628.05</v>
      </c>
      <c r="N687">
        <v>-2039.78</v>
      </c>
      <c r="O687">
        <v>-10926.2</v>
      </c>
      <c r="P687">
        <v>-2339.13</v>
      </c>
      <c r="Q687">
        <v>-4619.2700000000004</v>
      </c>
      <c r="R687">
        <v>-10825.5</v>
      </c>
      <c r="S687">
        <v>-276.53500000000003</v>
      </c>
      <c r="T687">
        <v>-2251.7800000000002</v>
      </c>
    </row>
    <row r="688" spans="1:20" x14ac:dyDescent="0.15">
      <c r="A688">
        <v>684</v>
      </c>
      <c r="B688">
        <v>1</v>
      </c>
      <c r="C688">
        <v>-18513.3</v>
      </c>
      <c r="D688">
        <v>-5549.43</v>
      </c>
      <c r="E688">
        <v>-4121.88</v>
      </c>
      <c r="F688">
        <v>13307</v>
      </c>
      <c r="G688">
        <v>238.13399999999999</v>
      </c>
      <c r="H688">
        <v>-1560.69</v>
      </c>
      <c r="I688">
        <v>-10762</v>
      </c>
      <c r="J688">
        <v>52.876199999999997</v>
      </c>
      <c r="K688">
        <v>-1365.99</v>
      </c>
      <c r="L688">
        <v>-10915.6</v>
      </c>
      <c r="M688">
        <v>-1707.05</v>
      </c>
      <c r="N688">
        <v>-2276.81</v>
      </c>
      <c r="O688">
        <v>-10481.1</v>
      </c>
      <c r="P688">
        <v>-2513.84</v>
      </c>
      <c r="Q688">
        <v>-5121.17</v>
      </c>
      <c r="R688">
        <v>-11023</v>
      </c>
      <c r="S688">
        <v>-300.45800000000003</v>
      </c>
      <c r="T688">
        <v>-2299.63</v>
      </c>
    </row>
    <row r="689" spans="1:20" x14ac:dyDescent="0.15">
      <c r="A689">
        <v>685</v>
      </c>
      <c r="B689">
        <v>0</v>
      </c>
      <c r="C689">
        <v>-14994.3</v>
      </c>
      <c r="D689">
        <v>248.57599999999999</v>
      </c>
      <c r="E689">
        <v>-2754.3</v>
      </c>
      <c r="F689">
        <v>13766.6</v>
      </c>
      <c r="G689">
        <v>435.65899999999999</v>
      </c>
      <c r="H689">
        <v>-2406.98</v>
      </c>
      <c r="I689">
        <v>-11015.7</v>
      </c>
      <c r="J689">
        <v>-94.590800000000002</v>
      </c>
      <c r="K689">
        <v>-1160.1199999999999</v>
      </c>
      <c r="L689">
        <v>-10355.299999999999</v>
      </c>
      <c r="M689">
        <v>-1642.52</v>
      </c>
      <c r="N689">
        <v>-2394.2199999999998</v>
      </c>
      <c r="O689">
        <v>-9872.92</v>
      </c>
      <c r="P689">
        <v>-2822.64</v>
      </c>
      <c r="Q689">
        <v>-4903.6400000000003</v>
      </c>
      <c r="R689">
        <v>-11077</v>
      </c>
      <c r="S689">
        <v>-363.887</v>
      </c>
      <c r="T689">
        <v>-2259.02</v>
      </c>
    </row>
    <row r="690" spans="1:20" x14ac:dyDescent="0.15">
      <c r="A690">
        <v>686</v>
      </c>
      <c r="B690">
        <v>1</v>
      </c>
      <c r="C690">
        <v>-11636.8</v>
      </c>
      <c r="D690">
        <v>3964.24</v>
      </c>
      <c r="E690">
        <v>-2549.42</v>
      </c>
      <c r="F690">
        <v>14391.5</v>
      </c>
      <c r="G690">
        <v>346.09699999999998</v>
      </c>
      <c r="H690">
        <v>-3172.05</v>
      </c>
      <c r="I690">
        <v>-11236.1</v>
      </c>
      <c r="J690">
        <v>16.685600000000001</v>
      </c>
      <c r="K690">
        <v>-899.16600000000005</v>
      </c>
      <c r="L690">
        <v>-10128.799999999999</v>
      </c>
      <c r="M690">
        <v>-1412.73</v>
      </c>
      <c r="N690">
        <v>-2385.88</v>
      </c>
      <c r="O690">
        <v>-9687.0499999999993</v>
      </c>
      <c r="P690">
        <v>-3178.18</v>
      </c>
      <c r="Q690">
        <v>-4461.8500000000004</v>
      </c>
      <c r="R690">
        <v>-10798.2</v>
      </c>
      <c r="S690">
        <v>-466.82100000000003</v>
      </c>
      <c r="T690">
        <v>-2116.58</v>
      </c>
    </row>
    <row r="691" spans="1:20" x14ac:dyDescent="0.15">
      <c r="A691">
        <v>687</v>
      </c>
      <c r="B691">
        <v>0</v>
      </c>
      <c r="C691">
        <v>-9235.93</v>
      </c>
      <c r="D691">
        <v>11807.1</v>
      </c>
      <c r="E691">
        <v>-6751.17</v>
      </c>
      <c r="F691">
        <v>15039.1</v>
      </c>
      <c r="G691">
        <v>380.572</v>
      </c>
      <c r="H691">
        <v>-3580.47</v>
      </c>
      <c r="I691">
        <v>-11370.2</v>
      </c>
      <c r="J691">
        <v>294.32400000000001</v>
      </c>
      <c r="K691">
        <v>-670.48</v>
      </c>
      <c r="L691">
        <v>-10735.3</v>
      </c>
      <c r="M691">
        <v>-1207.97</v>
      </c>
      <c r="N691">
        <v>-2202.83</v>
      </c>
      <c r="O691">
        <v>-10268.5</v>
      </c>
      <c r="P691">
        <v>-3270.57</v>
      </c>
      <c r="Q691">
        <v>-4090.72</v>
      </c>
      <c r="R691">
        <v>-10435.4</v>
      </c>
      <c r="S691">
        <v>-585.33500000000004</v>
      </c>
      <c r="T691">
        <v>-1910.71</v>
      </c>
    </row>
    <row r="692" spans="1:20" x14ac:dyDescent="0.15">
      <c r="A692">
        <v>688</v>
      </c>
      <c r="B692">
        <v>1</v>
      </c>
      <c r="C692">
        <v>-7548.27</v>
      </c>
      <c r="D692">
        <v>18097.5</v>
      </c>
      <c r="E692">
        <v>-7689.12</v>
      </c>
      <c r="F692">
        <v>15695.1</v>
      </c>
      <c r="G692">
        <v>1048.23</v>
      </c>
      <c r="H692">
        <v>-3769.65</v>
      </c>
      <c r="I692">
        <v>-11704</v>
      </c>
      <c r="J692">
        <v>673.79100000000005</v>
      </c>
      <c r="K692">
        <v>-568.65</v>
      </c>
      <c r="L692">
        <v>-12456.2</v>
      </c>
      <c r="M692">
        <v>-1073.8699999999999</v>
      </c>
      <c r="N692">
        <v>-1926.3</v>
      </c>
      <c r="O692">
        <v>-11703.4</v>
      </c>
      <c r="P692">
        <v>-3430.79</v>
      </c>
      <c r="Q692">
        <v>-3304.55</v>
      </c>
      <c r="R692">
        <v>-10597.9</v>
      </c>
      <c r="S692">
        <v>-656.00300000000004</v>
      </c>
      <c r="T692">
        <v>-1673.68</v>
      </c>
    </row>
    <row r="693" spans="1:20" x14ac:dyDescent="0.15">
      <c r="A693">
        <v>689</v>
      </c>
      <c r="B693">
        <v>0</v>
      </c>
      <c r="C693">
        <v>-8697.08</v>
      </c>
      <c r="D693">
        <v>19778.599999999999</v>
      </c>
      <c r="E693">
        <v>1577.31</v>
      </c>
      <c r="F693">
        <v>16366.7</v>
      </c>
      <c r="G693">
        <v>2331.27</v>
      </c>
      <c r="H693">
        <v>-3903.75</v>
      </c>
      <c r="I693">
        <v>-12297.7</v>
      </c>
      <c r="J693">
        <v>973.14499999999998</v>
      </c>
      <c r="K693">
        <v>-672.68700000000001</v>
      </c>
      <c r="L693">
        <v>-13863.4</v>
      </c>
      <c r="M693">
        <v>-979.28099999999995</v>
      </c>
      <c r="N693">
        <v>-1817.23</v>
      </c>
      <c r="O693">
        <v>-13576.8</v>
      </c>
      <c r="P693">
        <v>-3962.15</v>
      </c>
      <c r="Q693">
        <v>-2070.46</v>
      </c>
      <c r="R693">
        <v>-11598.2</v>
      </c>
      <c r="S693">
        <v>-743.35500000000002</v>
      </c>
      <c r="T693">
        <v>-1604.12</v>
      </c>
    </row>
    <row r="694" spans="1:20" x14ac:dyDescent="0.15">
      <c r="A694">
        <v>690</v>
      </c>
      <c r="B694">
        <v>1</v>
      </c>
      <c r="C694">
        <v>-11185.9</v>
      </c>
      <c r="D694">
        <v>14710.7</v>
      </c>
      <c r="E694">
        <v>8268.66</v>
      </c>
      <c r="F694">
        <v>17038.3</v>
      </c>
      <c r="G694">
        <v>3904.23</v>
      </c>
      <c r="H694">
        <v>-3998.34</v>
      </c>
      <c r="I694">
        <v>-12514.7</v>
      </c>
      <c r="J694">
        <v>1377.64</v>
      </c>
      <c r="K694">
        <v>-798.44100000000003</v>
      </c>
      <c r="L694">
        <v>-13432.3</v>
      </c>
      <c r="M694">
        <v>-1019.89</v>
      </c>
      <c r="N694">
        <v>-1793.3</v>
      </c>
      <c r="O694">
        <v>-14651.3</v>
      </c>
      <c r="P694">
        <v>-4107.41</v>
      </c>
      <c r="Q694">
        <v>-1325.38</v>
      </c>
      <c r="R694">
        <v>-12773.9</v>
      </c>
      <c r="S694">
        <v>-814.02200000000005</v>
      </c>
      <c r="T694">
        <v>-1787.17</v>
      </c>
    </row>
    <row r="695" spans="1:20" x14ac:dyDescent="0.15">
      <c r="A695">
        <v>691</v>
      </c>
      <c r="B695">
        <v>0</v>
      </c>
      <c r="C695">
        <v>-14679.5</v>
      </c>
      <c r="D695">
        <v>3810.4</v>
      </c>
      <c r="E695">
        <v>6374.45</v>
      </c>
      <c r="F695">
        <v>17566.3</v>
      </c>
      <c r="G695">
        <v>5523.92</v>
      </c>
      <c r="H695">
        <v>-4196.97</v>
      </c>
      <c r="I695">
        <v>-12340</v>
      </c>
      <c r="J695">
        <v>1843.35</v>
      </c>
      <c r="K695">
        <v>-997.06700000000001</v>
      </c>
      <c r="L695">
        <v>-12176.5</v>
      </c>
      <c r="M695">
        <v>-1210.17</v>
      </c>
      <c r="N695">
        <v>-1610.26</v>
      </c>
      <c r="O695">
        <v>-14112.2</v>
      </c>
      <c r="P695">
        <v>-3192.19</v>
      </c>
      <c r="Q695">
        <v>-1352.61</v>
      </c>
      <c r="R695">
        <v>-13099</v>
      </c>
      <c r="S695">
        <v>-901.37400000000002</v>
      </c>
      <c r="T695">
        <v>-2015.85</v>
      </c>
    </row>
    <row r="696" spans="1:20" x14ac:dyDescent="0.15">
      <c r="A696">
        <v>692</v>
      </c>
      <c r="B696">
        <v>1</v>
      </c>
      <c r="C696">
        <v>-17463.8</v>
      </c>
      <c r="D696">
        <v>-6377.57</v>
      </c>
      <c r="E696">
        <v>-1326.45</v>
      </c>
      <c r="F696">
        <v>17737.7</v>
      </c>
      <c r="G696">
        <v>6808.69</v>
      </c>
      <c r="H696">
        <v>-4114.6499999999996</v>
      </c>
      <c r="I696">
        <v>-12390.1</v>
      </c>
      <c r="J696">
        <v>2086.52</v>
      </c>
      <c r="K696">
        <v>-1225.75</v>
      </c>
      <c r="L696">
        <v>-12004.5</v>
      </c>
      <c r="M696">
        <v>-1327.59</v>
      </c>
      <c r="N696">
        <v>-1190.19</v>
      </c>
      <c r="O696">
        <v>-13102.9</v>
      </c>
      <c r="P696">
        <v>-2144.44</v>
      </c>
      <c r="Q696">
        <v>-1342.07</v>
      </c>
      <c r="R696">
        <v>-12199.3</v>
      </c>
      <c r="S696">
        <v>-1043.81</v>
      </c>
      <c r="T696">
        <v>-1710.99</v>
      </c>
    </row>
    <row r="697" spans="1:20" x14ac:dyDescent="0.15">
      <c r="A697">
        <v>693</v>
      </c>
      <c r="B697">
        <v>0</v>
      </c>
      <c r="C697">
        <v>-17302.7</v>
      </c>
      <c r="D697">
        <v>-12707.5</v>
      </c>
      <c r="E697">
        <v>-11634.4</v>
      </c>
      <c r="F697">
        <v>17737.7</v>
      </c>
      <c r="G697">
        <v>7540.4</v>
      </c>
      <c r="H697">
        <v>-4229.2299999999996</v>
      </c>
      <c r="I697">
        <v>-12483.6</v>
      </c>
      <c r="J697">
        <v>2276.8000000000002</v>
      </c>
      <c r="K697">
        <v>-1495.05</v>
      </c>
      <c r="L697">
        <v>-13618.5</v>
      </c>
      <c r="M697">
        <v>-1438.86</v>
      </c>
      <c r="N697">
        <v>-724.46900000000005</v>
      </c>
      <c r="O697">
        <v>-13669.2</v>
      </c>
      <c r="P697">
        <v>-2367.46</v>
      </c>
      <c r="Q697">
        <v>-570.38699999999994</v>
      </c>
      <c r="R697">
        <v>-11223.3</v>
      </c>
      <c r="S697">
        <v>-1225.75</v>
      </c>
      <c r="T697">
        <v>-1007.14</v>
      </c>
    </row>
    <row r="698" spans="1:20" x14ac:dyDescent="0.15">
      <c r="A698">
        <v>694</v>
      </c>
      <c r="B698">
        <v>1</v>
      </c>
      <c r="C698">
        <v>-17021.599999999999</v>
      </c>
      <c r="D698">
        <v>-16180.2</v>
      </c>
      <c r="E698">
        <v>-13425.3</v>
      </c>
      <c r="F698">
        <v>17809.5</v>
      </c>
      <c r="G698">
        <v>8006.12</v>
      </c>
      <c r="H698">
        <v>-5246.28</v>
      </c>
      <c r="I698">
        <v>-12411.8</v>
      </c>
      <c r="J698">
        <v>2465.9899999999998</v>
      </c>
      <c r="K698">
        <v>-1763.24</v>
      </c>
      <c r="L698">
        <v>-14848.8</v>
      </c>
      <c r="M698">
        <v>-1620.8</v>
      </c>
      <c r="N698">
        <v>-696.60699999999997</v>
      </c>
      <c r="O698">
        <v>-15242.1</v>
      </c>
      <c r="P698">
        <v>-3587.07</v>
      </c>
      <c r="Q698">
        <v>527.40700000000004</v>
      </c>
      <c r="R698">
        <v>-11708.4</v>
      </c>
      <c r="S698">
        <v>-1399.35</v>
      </c>
      <c r="T698">
        <v>-830.70399999999995</v>
      </c>
    </row>
    <row r="699" spans="1:20" x14ac:dyDescent="0.15">
      <c r="A699">
        <v>695</v>
      </c>
      <c r="B699">
        <v>0</v>
      </c>
      <c r="C699">
        <v>-17870.099999999999</v>
      </c>
      <c r="D699">
        <v>-13922.8</v>
      </c>
      <c r="E699">
        <v>-9722.34</v>
      </c>
      <c r="F699">
        <v>18047.599999999999</v>
      </c>
      <c r="G699">
        <v>8129.67</v>
      </c>
      <c r="H699">
        <v>-6907.68</v>
      </c>
      <c r="I699">
        <v>-12006.2</v>
      </c>
      <c r="J699">
        <v>2528.3200000000002</v>
      </c>
      <c r="K699">
        <v>-2095.96</v>
      </c>
      <c r="L699">
        <v>-13544.2</v>
      </c>
      <c r="M699">
        <v>-2081.48</v>
      </c>
      <c r="N699">
        <v>-861.86699999999996</v>
      </c>
      <c r="O699">
        <v>-14469.5</v>
      </c>
      <c r="P699">
        <v>-2856.18</v>
      </c>
      <c r="Q699">
        <v>804.58100000000002</v>
      </c>
      <c r="R699">
        <v>-12948.6</v>
      </c>
      <c r="S699">
        <v>-1485.61</v>
      </c>
      <c r="T699">
        <v>-1387.07</v>
      </c>
    </row>
    <row r="700" spans="1:20" x14ac:dyDescent="0.15">
      <c r="A700">
        <v>696</v>
      </c>
      <c r="B700">
        <v>1</v>
      </c>
      <c r="C700">
        <v>-16735.8</v>
      </c>
      <c r="D700">
        <v>-5002.32</v>
      </c>
      <c r="E700">
        <v>-7115.48</v>
      </c>
      <c r="F700">
        <v>18890</v>
      </c>
      <c r="G700">
        <v>6112.92</v>
      </c>
      <c r="H700">
        <v>-8007.22</v>
      </c>
      <c r="I700">
        <v>-11150.5</v>
      </c>
      <c r="J700">
        <v>2408.6999999999998</v>
      </c>
      <c r="K700">
        <v>-2491.0100000000002</v>
      </c>
      <c r="L700">
        <v>-11294.7</v>
      </c>
      <c r="M700">
        <v>-2593.94</v>
      </c>
      <c r="N700">
        <v>-454.08</v>
      </c>
      <c r="O700">
        <v>-10942.6</v>
      </c>
      <c r="P700">
        <v>-292.31</v>
      </c>
      <c r="Q700">
        <v>256.55599999999998</v>
      </c>
      <c r="R700">
        <v>-12642.2</v>
      </c>
      <c r="S700">
        <v>-1620.8</v>
      </c>
      <c r="T700">
        <v>-1746.56</v>
      </c>
    </row>
    <row r="701" spans="1:20" x14ac:dyDescent="0.15">
      <c r="A701">
        <v>697</v>
      </c>
      <c r="B701">
        <v>0</v>
      </c>
      <c r="C701">
        <v>-10388.200000000001</v>
      </c>
      <c r="D701">
        <v>794.94899999999996</v>
      </c>
      <c r="E701">
        <v>-2636.68</v>
      </c>
      <c r="F701">
        <v>19811.900000000001</v>
      </c>
      <c r="G701">
        <v>2403.4</v>
      </c>
      <c r="H701">
        <v>-8543.6</v>
      </c>
      <c r="I701">
        <v>-10266.9</v>
      </c>
      <c r="J701">
        <v>2378.64</v>
      </c>
      <c r="K701">
        <v>-2886.06</v>
      </c>
      <c r="L701">
        <v>-10181.700000000001</v>
      </c>
      <c r="M701">
        <v>-2789.27</v>
      </c>
      <c r="N701">
        <v>392.20499999999998</v>
      </c>
      <c r="O701">
        <v>-7593.48</v>
      </c>
      <c r="P701">
        <v>1379.83</v>
      </c>
      <c r="Q701">
        <v>-900.726</v>
      </c>
      <c r="R701">
        <v>-10429.5</v>
      </c>
      <c r="S701">
        <v>-1818.33</v>
      </c>
      <c r="T701">
        <v>-1299.27</v>
      </c>
    </row>
    <row r="702" spans="1:20" x14ac:dyDescent="0.15">
      <c r="A702">
        <v>698</v>
      </c>
      <c r="B702">
        <v>1</v>
      </c>
      <c r="C702">
        <v>-1530.75</v>
      </c>
      <c r="D702">
        <v>741.80200000000002</v>
      </c>
      <c r="E702">
        <v>-237.03</v>
      </c>
      <c r="F702">
        <v>20155.900000000001</v>
      </c>
      <c r="G702">
        <v>1092.75</v>
      </c>
      <c r="H702">
        <v>-7606.22</v>
      </c>
      <c r="I702">
        <v>-9261.48</v>
      </c>
      <c r="J702">
        <v>2409.8000000000002</v>
      </c>
      <c r="K702">
        <v>-3376.8</v>
      </c>
      <c r="L702">
        <v>-10114.4</v>
      </c>
      <c r="M702">
        <v>-2637.39</v>
      </c>
      <c r="N702">
        <v>1013.74</v>
      </c>
      <c r="O702">
        <v>-6231.24</v>
      </c>
      <c r="P702">
        <v>1690.37</v>
      </c>
      <c r="Q702">
        <v>-1940.14</v>
      </c>
      <c r="R702">
        <v>-7911.72</v>
      </c>
      <c r="S702">
        <v>-2039.77</v>
      </c>
      <c r="T702">
        <v>-604.85900000000004</v>
      </c>
    </row>
    <row r="703" spans="1:20" x14ac:dyDescent="0.15">
      <c r="A703">
        <v>699</v>
      </c>
      <c r="B703">
        <v>0</v>
      </c>
      <c r="C703">
        <v>396.35</v>
      </c>
      <c r="D703">
        <v>-1819.22</v>
      </c>
      <c r="E703">
        <v>-3657.97</v>
      </c>
      <c r="F703">
        <v>20187</v>
      </c>
      <c r="G703">
        <v>3847.81</v>
      </c>
      <c r="H703">
        <v>-6132.25</v>
      </c>
      <c r="I703">
        <v>-8211.5300000000007</v>
      </c>
      <c r="J703">
        <v>2696.87</v>
      </c>
      <c r="K703">
        <v>-3977.71</v>
      </c>
      <c r="L703">
        <v>-10072.700000000001</v>
      </c>
      <c r="M703">
        <v>-2336.9299999999998</v>
      </c>
      <c r="N703">
        <v>969.84400000000005</v>
      </c>
      <c r="O703">
        <v>-6833.7</v>
      </c>
      <c r="P703">
        <v>1300.3699999999999</v>
      </c>
      <c r="Q703">
        <v>-2156.09</v>
      </c>
      <c r="R703">
        <v>-6442.15</v>
      </c>
      <c r="S703">
        <v>-2228.96</v>
      </c>
      <c r="T703">
        <v>-379.46699999999998</v>
      </c>
    </row>
    <row r="704" spans="1:20" x14ac:dyDescent="0.15">
      <c r="A704">
        <v>700</v>
      </c>
      <c r="B704">
        <v>1</v>
      </c>
      <c r="C704">
        <v>-4363.99</v>
      </c>
      <c r="D704">
        <v>-4014.36</v>
      </c>
      <c r="E704">
        <v>-8111.03</v>
      </c>
      <c r="F704">
        <v>19325.8</v>
      </c>
      <c r="G704">
        <v>7970.79</v>
      </c>
      <c r="H704">
        <v>-7323.78</v>
      </c>
      <c r="I704">
        <v>-7534.91</v>
      </c>
      <c r="J704">
        <v>3266.62</v>
      </c>
      <c r="K704">
        <v>-4203.1000000000004</v>
      </c>
      <c r="L704">
        <v>-9994.75</v>
      </c>
      <c r="M704">
        <v>-2116.59</v>
      </c>
      <c r="N704">
        <v>566.45600000000002</v>
      </c>
      <c r="O704">
        <v>-8639.73</v>
      </c>
      <c r="P704">
        <v>420.72500000000002</v>
      </c>
      <c r="Q704">
        <v>-1782.77</v>
      </c>
      <c r="R704">
        <v>-6466.52</v>
      </c>
      <c r="S704">
        <v>-2482.67</v>
      </c>
      <c r="T704">
        <v>-490.73899999999998</v>
      </c>
    </row>
    <row r="705" spans="1:20" x14ac:dyDescent="0.15">
      <c r="A705">
        <v>701</v>
      </c>
      <c r="B705">
        <v>0</v>
      </c>
      <c r="C705">
        <v>-8995.7199999999993</v>
      </c>
      <c r="D705">
        <v>-4406.7700000000004</v>
      </c>
      <c r="E705">
        <v>-9081.74</v>
      </c>
      <c r="F705">
        <v>16898.900000000001</v>
      </c>
      <c r="G705">
        <v>8435.83</v>
      </c>
      <c r="H705">
        <v>-7720.8</v>
      </c>
      <c r="I705">
        <v>-7371.84</v>
      </c>
      <c r="J705">
        <v>3970.47</v>
      </c>
      <c r="K705">
        <v>-4594.21</v>
      </c>
      <c r="L705">
        <v>-10042.6</v>
      </c>
      <c r="M705">
        <v>-1862.88</v>
      </c>
      <c r="N705">
        <v>155.82400000000001</v>
      </c>
      <c r="O705">
        <v>-10366.299999999999</v>
      </c>
      <c r="P705">
        <v>-334.916</v>
      </c>
      <c r="Q705">
        <v>-1221.3599999999999</v>
      </c>
      <c r="R705">
        <v>-7481.36</v>
      </c>
      <c r="S705">
        <v>-2750.86</v>
      </c>
      <c r="T705">
        <v>-600.91399999999999</v>
      </c>
    </row>
    <row r="706" spans="1:20" x14ac:dyDescent="0.15">
      <c r="A706">
        <v>702</v>
      </c>
      <c r="B706">
        <v>1</v>
      </c>
      <c r="C706">
        <v>-10859.9</v>
      </c>
      <c r="D706">
        <v>-4601.45</v>
      </c>
      <c r="E706">
        <v>-6664.92</v>
      </c>
      <c r="F706">
        <v>15109.3</v>
      </c>
      <c r="G706">
        <v>4737.07</v>
      </c>
      <c r="H706">
        <v>-5809.64</v>
      </c>
      <c r="I706">
        <v>-7650.57</v>
      </c>
      <c r="J706">
        <v>4553.6000000000004</v>
      </c>
      <c r="K706">
        <v>-4763.42</v>
      </c>
      <c r="L706">
        <v>-9858.4599999999991</v>
      </c>
      <c r="M706">
        <v>-1475.07</v>
      </c>
      <c r="N706">
        <v>0</v>
      </c>
      <c r="O706">
        <v>-10990.7</v>
      </c>
      <c r="P706">
        <v>-385.61200000000002</v>
      </c>
      <c r="Q706">
        <v>-963.70100000000002</v>
      </c>
      <c r="R706">
        <v>-8745.52</v>
      </c>
      <c r="S706">
        <v>-2940.04</v>
      </c>
      <c r="T706">
        <v>-751.69100000000003</v>
      </c>
    </row>
    <row r="707" spans="1:20" x14ac:dyDescent="0.15">
      <c r="A707">
        <v>703</v>
      </c>
      <c r="B707">
        <v>0</v>
      </c>
      <c r="C707">
        <v>-10279.200000000001</v>
      </c>
      <c r="D707">
        <v>-5537.27</v>
      </c>
      <c r="E707">
        <v>-4719.5200000000004</v>
      </c>
      <c r="F707">
        <v>13754.5</v>
      </c>
      <c r="G707">
        <v>556.14099999999996</v>
      </c>
      <c r="H707">
        <v>-5433.24</v>
      </c>
      <c r="I707">
        <v>-8156.89</v>
      </c>
      <c r="J707">
        <v>4836.28</v>
      </c>
      <c r="K707">
        <v>-4294.3999999999996</v>
      </c>
      <c r="L707">
        <v>-9694.2900000000009</v>
      </c>
      <c r="M707">
        <v>-1016.59</v>
      </c>
      <c r="N707">
        <v>119.61199999999999</v>
      </c>
      <c r="O707">
        <v>-10663</v>
      </c>
      <c r="P707">
        <v>-133</v>
      </c>
      <c r="Q707">
        <v>-1139.5</v>
      </c>
      <c r="R707">
        <v>-9794.3700000000008</v>
      </c>
      <c r="S707">
        <v>-3050.22</v>
      </c>
      <c r="T707">
        <v>-853.52599999999995</v>
      </c>
    </row>
    <row r="708" spans="1:20" x14ac:dyDescent="0.15">
      <c r="A708">
        <v>704</v>
      </c>
      <c r="B708">
        <v>1</v>
      </c>
      <c r="C708">
        <v>-9383.2999999999993</v>
      </c>
      <c r="D708">
        <v>-5598.07</v>
      </c>
      <c r="E708">
        <v>-4800.07</v>
      </c>
      <c r="F708">
        <v>12398</v>
      </c>
      <c r="G708">
        <v>-2152.5700000000002</v>
      </c>
      <c r="H708">
        <v>-6620.58</v>
      </c>
      <c r="I708">
        <v>-8781.7199999999993</v>
      </c>
      <c r="J708">
        <v>4874.6899999999996</v>
      </c>
      <c r="K708">
        <v>-3957.74</v>
      </c>
      <c r="L708">
        <v>-9822.24</v>
      </c>
      <c r="M708">
        <v>-542.53599999999994</v>
      </c>
      <c r="N708">
        <v>221.447</v>
      </c>
      <c r="O708">
        <v>-10261.799999999999</v>
      </c>
      <c r="P708">
        <v>-230.88300000000001</v>
      </c>
      <c r="Q708">
        <v>-1288.08</v>
      </c>
      <c r="R708">
        <v>-10344.1</v>
      </c>
      <c r="S708">
        <v>-3105.31</v>
      </c>
      <c r="T708">
        <v>-869.10799999999995</v>
      </c>
    </row>
    <row r="709" spans="1:20" x14ac:dyDescent="0.15">
      <c r="A709">
        <v>705</v>
      </c>
      <c r="B709">
        <v>0</v>
      </c>
      <c r="C709">
        <v>-9404.36</v>
      </c>
      <c r="D709">
        <v>-4304.53</v>
      </c>
      <c r="E709">
        <v>-4976.53</v>
      </c>
      <c r="F709">
        <v>11093.2</v>
      </c>
      <c r="G709">
        <v>-3800.13</v>
      </c>
      <c r="H709">
        <v>-7174.31</v>
      </c>
      <c r="I709">
        <v>-8974.86</v>
      </c>
      <c r="J709">
        <v>4500.28</v>
      </c>
      <c r="K709">
        <v>-3982.75</v>
      </c>
      <c r="L709">
        <v>-10035.299999999999</v>
      </c>
      <c r="M709">
        <v>-212.01400000000001</v>
      </c>
      <c r="N709">
        <v>141.34200000000001</v>
      </c>
      <c r="O709">
        <v>-10248.5</v>
      </c>
      <c r="P709">
        <v>-522.99699999999996</v>
      </c>
      <c r="Q709">
        <v>-1279.74</v>
      </c>
      <c r="R709">
        <v>-10492.7</v>
      </c>
      <c r="S709">
        <v>-3144.81</v>
      </c>
      <c r="T709">
        <v>-845.18700000000001</v>
      </c>
    </row>
    <row r="710" spans="1:20" x14ac:dyDescent="0.15">
      <c r="A710">
        <v>706</v>
      </c>
      <c r="B710">
        <v>1</v>
      </c>
      <c r="C710">
        <v>-9584.11</v>
      </c>
      <c r="D710">
        <v>-2247.0100000000002</v>
      </c>
      <c r="E710">
        <v>-4061.36</v>
      </c>
      <c r="F710">
        <v>9686.65</v>
      </c>
      <c r="G710">
        <v>-4895.7299999999996</v>
      </c>
      <c r="H710">
        <v>-5850.3</v>
      </c>
      <c r="I710">
        <v>-8784.58</v>
      </c>
      <c r="J710">
        <v>3979.48</v>
      </c>
      <c r="K710">
        <v>-3885.97</v>
      </c>
      <c r="L710">
        <v>-9969.73</v>
      </c>
      <c r="M710">
        <v>-214.2</v>
      </c>
      <c r="N710">
        <v>-112.361</v>
      </c>
      <c r="O710">
        <v>-10334.700000000001</v>
      </c>
      <c r="P710">
        <v>-703.84299999999996</v>
      </c>
      <c r="Q710">
        <v>-1335.92</v>
      </c>
      <c r="R710">
        <v>-10412.6</v>
      </c>
      <c r="S710">
        <v>-3208.24</v>
      </c>
      <c r="T710">
        <v>-805.68200000000002</v>
      </c>
    </row>
    <row r="711" spans="1:20" x14ac:dyDescent="0.15">
      <c r="A711">
        <v>707</v>
      </c>
      <c r="B711">
        <v>0</v>
      </c>
      <c r="C711">
        <v>-9073.43</v>
      </c>
      <c r="D711">
        <v>-266.70999999999998</v>
      </c>
      <c r="E711">
        <v>-3755.15</v>
      </c>
      <c r="F711">
        <v>9077.7999999999993</v>
      </c>
      <c r="G711">
        <v>-4177.7</v>
      </c>
      <c r="H711">
        <v>-4020.77</v>
      </c>
      <c r="I711">
        <v>-8762.85</v>
      </c>
      <c r="J711">
        <v>3481.5</v>
      </c>
      <c r="K711">
        <v>-3505.42</v>
      </c>
      <c r="L711">
        <v>-9780.5499999999993</v>
      </c>
      <c r="M711">
        <v>-635.35400000000004</v>
      </c>
      <c r="N711">
        <v>-165.26599999999999</v>
      </c>
      <c r="O711">
        <v>-10182.799999999999</v>
      </c>
      <c r="P711">
        <v>-630.98699999999997</v>
      </c>
      <c r="Q711">
        <v>-1358.75</v>
      </c>
      <c r="R711">
        <v>-10111.1</v>
      </c>
      <c r="S711">
        <v>-3191.56</v>
      </c>
      <c r="T711">
        <v>-742.25599999999997</v>
      </c>
    </row>
    <row r="712" spans="1:20" x14ac:dyDescent="0.15">
      <c r="A712">
        <v>708</v>
      </c>
      <c r="B712">
        <v>1</v>
      </c>
      <c r="C712">
        <v>-8204.32</v>
      </c>
      <c r="D712">
        <v>530.23900000000003</v>
      </c>
      <c r="E712">
        <v>-3958.83</v>
      </c>
      <c r="F712">
        <v>8950.9500000000007</v>
      </c>
      <c r="G712">
        <v>-1849.8</v>
      </c>
      <c r="H712">
        <v>-3899.77</v>
      </c>
      <c r="I712">
        <v>-8929.2099999999991</v>
      </c>
      <c r="J712">
        <v>2967.93</v>
      </c>
      <c r="K712">
        <v>-3198.81</v>
      </c>
      <c r="L712">
        <v>-10005.299999999999</v>
      </c>
      <c r="M712">
        <v>-1084.4000000000001</v>
      </c>
      <c r="N712">
        <v>72.854399999999998</v>
      </c>
      <c r="O712">
        <v>-9786.7000000000007</v>
      </c>
      <c r="P712">
        <v>-361.7</v>
      </c>
      <c r="Q712">
        <v>-1414.93</v>
      </c>
      <c r="R712">
        <v>-9668.19</v>
      </c>
      <c r="S712">
        <v>-3184.32</v>
      </c>
      <c r="T712">
        <v>-639.32500000000005</v>
      </c>
    </row>
    <row r="713" spans="1:20" x14ac:dyDescent="0.15">
      <c r="A713">
        <v>709</v>
      </c>
      <c r="B713">
        <v>0</v>
      </c>
      <c r="C713">
        <v>-8052.84</v>
      </c>
      <c r="D713">
        <v>472.97699999999998</v>
      </c>
      <c r="E713">
        <v>-4181.3500000000004</v>
      </c>
      <c r="F713">
        <v>9008.2099999999991</v>
      </c>
      <c r="G713">
        <v>2965.23</v>
      </c>
      <c r="H713">
        <v>-3389.85</v>
      </c>
      <c r="I713">
        <v>-9007.1200000000008</v>
      </c>
      <c r="J713">
        <v>2550.0700000000002</v>
      </c>
      <c r="K713">
        <v>-3073.05</v>
      </c>
      <c r="L713">
        <v>-10240.1</v>
      </c>
      <c r="M713">
        <v>-1511.68</v>
      </c>
      <c r="N713">
        <v>30.089600000000001</v>
      </c>
      <c r="O713">
        <v>-9456.18</v>
      </c>
      <c r="P713">
        <v>-69.594499999999996</v>
      </c>
      <c r="Q713">
        <v>-1557.36</v>
      </c>
      <c r="R713">
        <v>-9361.59</v>
      </c>
      <c r="S713">
        <v>-3199.9</v>
      </c>
      <c r="T713">
        <v>-616.49300000000005</v>
      </c>
    </row>
    <row r="714" spans="1:20" x14ac:dyDescent="0.15">
      <c r="A714">
        <v>710</v>
      </c>
      <c r="B714">
        <v>1</v>
      </c>
      <c r="C714">
        <v>-8727.6299999999992</v>
      </c>
      <c r="D714">
        <v>347.21300000000002</v>
      </c>
      <c r="E714">
        <v>-4832.2299999999996</v>
      </c>
      <c r="F714">
        <v>8009.82</v>
      </c>
      <c r="G714">
        <v>7206.02</v>
      </c>
      <c r="H714">
        <v>-2174.65</v>
      </c>
      <c r="I714">
        <v>-8959.2900000000009</v>
      </c>
      <c r="J714">
        <v>2170.62</v>
      </c>
      <c r="K714">
        <v>-2970.13</v>
      </c>
      <c r="L714">
        <v>-9984.27</v>
      </c>
      <c r="M714">
        <v>-1985.73</v>
      </c>
      <c r="N714">
        <v>-222.518</v>
      </c>
      <c r="O714">
        <v>-9314.83</v>
      </c>
      <c r="P714">
        <v>87.340900000000005</v>
      </c>
      <c r="Q714">
        <v>-1715.37</v>
      </c>
      <c r="R714">
        <v>-9164.07</v>
      </c>
      <c r="S714">
        <v>-3247.74</v>
      </c>
      <c r="T714">
        <v>-703.83299999999997</v>
      </c>
    </row>
    <row r="715" spans="1:20" x14ac:dyDescent="0.15">
      <c r="A715">
        <v>711</v>
      </c>
      <c r="B715">
        <v>0</v>
      </c>
      <c r="C715">
        <v>-9444.8799999999992</v>
      </c>
      <c r="D715">
        <v>650.87400000000002</v>
      </c>
      <c r="E715">
        <v>-5127.3100000000004</v>
      </c>
      <c r="F715">
        <v>5586.41</v>
      </c>
      <c r="G715">
        <v>8662.0499999999993</v>
      </c>
      <c r="H715">
        <v>-1618.63</v>
      </c>
      <c r="I715">
        <v>-8832.4500000000007</v>
      </c>
      <c r="J715">
        <v>1823.42</v>
      </c>
      <c r="K715">
        <v>-2827.7</v>
      </c>
      <c r="L715">
        <v>-9390.64</v>
      </c>
      <c r="M715">
        <v>-2124.94</v>
      </c>
      <c r="N715">
        <v>-387.79</v>
      </c>
      <c r="O715">
        <v>-9235.83</v>
      </c>
      <c r="P715">
        <v>22.847899999999999</v>
      </c>
      <c r="Q715">
        <v>-1849.47</v>
      </c>
      <c r="R715">
        <v>-8870.8799999999992</v>
      </c>
      <c r="S715">
        <v>-3278.91</v>
      </c>
      <c r="T715">
        <v>-798.42700000000002</v>
      </c>
    </row>
    <row r="716" spans="1:20" x14ac:dyDescent="0.15">
      <c r="A716">
        <v>712</v>
      </c>
      <c r="B716">
        <v>1</v>
      </c>
      <c r="C716">
        <v>-9367.7999999999993</v>
      </c>
      <c r="D716">
        <v>1323.51</v>
      </c>
      <c r="E716">
        <v>-4546.07</v>
      </c>
      <c r="F716">
        <v>3076.94</v>
      </c>
      <c r="G716">
        <v>8562.11</v>
      </c>
      <c r="H716">
        <v>-1947.26</v>
      </c>
      <c r="I716">
        <v>-8578.77</v>
      </c>
      <c r="J716">
        <v>1698.71</v>
      </c>
      <c r="K716">
        <v>-2789.26</v>
      </c>
      <c r="L716">
        <v>-8766.9</v>
      </c>
      <c r="M716">
        <v>-1950.27</v>
      </c>
      <c r="N716">
        <v>-554.13300000000004</v>
      </c>
      <c r="O716">
        <v>-8965.49</v>
      </c>
      <c r="P716">
        <v>-278.66300000000001</v>
      </c>
      <c r="Q716">
        <v>-1991.9</v>
      </c>
      <c r="R716">
        <v>-8347.94</v>
      </c>
      <c r="S716">
        <v>-3278.91</v>
      </c>
      <c r="T716">
        <v>-829.60400000000004</v>
      </c>
    </row>
    <row r="717" spans="1:20" x14ac:dyDescent="0.15">
      <c r="A717">
        <v>713</v>
      </c>
      <c r="B717">
        <v>0</v>
      </c>
      <c r="C717">
        <v>-8686.83</v>
      </c>
      <c r="D717">
        <v>1858.86</v>
      </c>
      <c r="E717">
        <v>-4307.1000000000004</v>
      </c>
      <c r="F717">
        <v>1598.8</v>
      </c>
      <c r="G717">
        <v>7274.93</v>
      </c>
      <c r="H717">
        <v>-2044.87</v>
      </c>
      <c r="I717">
        <v>-8214.9</v>
      </c>
      <c r="J717">
        <v>1818.29</v>
      </c>
      <c r="K717">
        <v>-2780.93</v>
      </c>
      <c r="L717">
        <v>-8293.91</v>
      </c>
      <c r="M717">
        <v>-1641.49</v>
      </c>
      <c r="N717">
        <v>-703.82500000000005</v>
      </c>
      <c r="O717">
        <v>-8474.7800000000007</v>
      </c>
      <c r="P717">
        <v>-673.70899999999995</v>
      </c>
      <c r="Q717">
        <v>-2102.09</v>
      </c>
      <c r="R717">
        <v>-7644.12</v>
      </c>
      <c r="S717">
        <v>-3231.08</v>
      </c>
      <c r="T717">
        <v>-829.60400000000004</v>
      </c>
    </row>
    <row r="718" spans="1:20" x14ac:dyDescent="0.15">
      <c r="A718">
        <v>714</v>
      </c>
      <c r="B718">
        <v>1</v>
      </c>
      <c r="C718">
        <v>-8375.0400000000009</v>
      </c>
      <c r="D718">
        <v>1512.53</v>
      </c>
      <c r="E718">
        <v>-5126.42</v>
      </c>
      <c r="F718">
        <v>1535.55</v>
      </c>
      <c r="G718">
        <v>5936.02</v>
      </c>
      <c r="H718">
        <v>-1170.46</v>
      </c>
      <c r="I718">
        <v>-7915.51</v>
      </c>
      <c r="J718">
        <v>1896.24</v>
      </c>
      <c r="K718">
        <v>-2765.35</v>
      </c>
      <c r="L718">
        <v>-7970.61</v>
      </c>
      <c r="M718">
        <v>-1285.95</v>
      </c>
      <c r="N718">
        <v>-774.50900000000001</v>
      </c>
      <c r="O718">
        <v>-7969.55</v>
      </c>
      <c r="P718">
        <v>-1140.5</v>
      </c>
      <c r="Q718">
        <v>-2133.27</v>
      </c>
      <c r="R718">
        <v>-6989.19</v>
      </c>
      <c r="S718">
        <v>-3152.07</v>
      </c>
      <c r="T718">
        <v>-877.43399999999997</v>
      </c>
    </row>
    <row r="719" spans="1:20" x14ac:dyDescent="0.15">
      <c r="A719">
        <v>715</v>
      </c>
      <c r="B719">
        <v>0</v>
      </c>
      <c r="C719">
        <v>-8590.2800000000007</v>
      </c>
      <c r="D719">
        <v>443.78</v>
      </c>
      <c r="E719">
        <v>-5801.02</v>
      </c>
      <c r="F719">
        <v>1833.88</v>
      </c>
      <c r="G719">
        <v>4980.6400000000003</v>
      </c>
      <c r="H719">
        <v>-1460.78</v>
      </c>
      <c r="I719">
        <v>-7702.4</v>
      </c>
      <c r="J719">
        <v>1752.75</v>
      </c>
      <c r="K719">
        <v>-2861.01</v>
      </c>
      <c r="L719">
        <v>-7670.16</v>
      </c>
      <c r="M719">
        <v>-1002.15</v>
      </c>
      <c r="N719">
        <v>-790.09900000000005</v>
      </c>
      <c r="O719">
        <v>-7495.49</v>
      </c>
      <c r="P719">
        <v>-1630.15</v>
      </c>
      <c r="Q719">
        <v>-2085.44</v>
      </c>
      <c r="R719">
        <v>-6564.02</v>
      </c>
      <c r="S719">
        <v>-3001.31</v>
      </c>
      <c r="T719">
        <v>-956.44399999999996</v>
      </c>
    </row>
    <row r="720" spans="1:20" x14ac:dyDescent="0.15">
      <c r="A720">
        <v>716</v>
      </c>
      <c r="B720">
        <v>1</v>
      </c>
      <c r="C720">
        <v>-8754.5</v>
      </c>
      <c r="D720">
        <v>-254.739</v>
      </c>
      <c r="E720">
        <v>-5423.53</v>
      </c>
      <c r="F720">
        <v>1967.98</v>
      </c>
      <c r="G720">
        <v>4072.03</v>
      </c>
      <c r="H720">
        <v>-2764.44</v>
      </c>
      <c r="I720">
        <v>-7433.13</v>
      </c>
      <c r="J720">
        <v>1372.23</v>
      </c>
      <c r="K720">
        <v>-2947.28</v>
      </c>
      <c r="L720">
        <v>-7449.78</v>
      </c>
      <c r="M720">
        <v>-908.61300000000006</v>
      </c>
      <c r="N720">
        <v>-790.09900000000005</v>
      </c>
      <c r="O720">
        <v>-7069.26</v>
      </c>
      <c r="P720">
        <v>-2008.55</v>
      </c>
      <c r="Q720">
        <v>-2054.2600000000002</v>
      </c>
      <c r="R720">
        <v>-6367.56</v>
      </c>
      <c r="S720">
        <v>-2827.71</v>
      </c>
      <c r="T720">
        <v>-1011.54</v>
      </c>
    </row>
    <row r="721" spans="1:20" x14ac:dyDescent="0.15">
      <c r="A721">
        <v>717</v>
      </c>
      <c r="B721">
        <v>0</v>
      </c>
      <c r="C721">
        <v>-8650.52</v>
      </c>
      <c r="D721">
        <v>-12.4123</v>
      </c>
      <c r="E721">
        <v>-4928.7299999999996</v>
      </c>
      <c r="F721">
        <v>2301.73</v>
      </c>
      <c r="G721">
        <v>3067.76</v>
      </c>
      <c r="H721">
        <v>-3350.65</v>
      </c>
      <c r="I721">
        <v>-7188.84</v>
      </c>
      <c r="J721">
        <v>993.82899999999995</v>
      </c>
      <c r="K721">
        <v>-2986.78</v>
      </c>
      <c r="L721">
        <v>-7291.76</v>
      </c>
      <c r="M721">
        <v>-860.78399999999999</v>
      </c>
      <c r="N721">
        <v>-790.09900000000005</v>
      </c>
      <c r="O721">
        <v>-6722.04</v>
      </c>
      <c r="P721">
        <v>-2324.58</v>
      </c>
      <c r="Q721">
        <v>-1982.51</v>
      </c>
      <c r="R721">
        <v>-6272.96</v>
      </c>
      <c r="S721">
        <v>-2693.6</v>
      </c>
      <c r="T721">
        <v>-1122.79</v>
      </c>
    </row>
    <row r="722" spans="1:20" x14ac:dyDescent="0.15">
      <c r="A722">
        <v>718</v>
      </c>
      <c r="B722">
        <v>1</v>
      </c>
      <c r="C722">
        <v>-8524.74</v>
      </c>
      <c r="D722">
        <v>452.262</v>
      </c>
      <c r="E722">
        <v>-4987</v>
      </c>
      <c r="F722">
        <v>2608.38</v>
      </c>
      <c r="G722">
        <v>2072.88</v>
      </c>
      <c r="H722">
        <v>-3517</v>
      </c>
      <c r="I722">
        <v>-6943.48</v>
      </c>
      <c r="J722">
        <v>773.45</v>
      </c>
      <c r="K722">
        <v>-3074.12</v>
      </c>
      <c r="L722">
        <v>-7205.49</v>
      </c>
      <c r="M722">
        <v>-853.51800000000003</v>
      </c>
      <c r="N722">
        <v>-861.84299999999996</v>
      </c>
      <c r="O722">
        <v>-6549.49</v>
      </c>
      <c r="P722">
        <v>-2568.88</v>
      </c>
      <c r="Q722">
        <v>-1887.91</v>
      </c>
      <c r="R722">
        <v>-6241.78</v>
      </c>
      <c r="S722">
        <v>-2551.17</v>
      </c>
      <c r="T722">
        <v>-1232.98</v>
      </c>
    </row>
    <row r="723" spans="1:20" x14ac:dyDescent="0.15">
      <c r="A723">
        <v>719</v>
      </c>
      <c r="B723">
        <v>0</v>
      </c>
      <c r="C723">
        <v>-8517.4699999999993</v>
      </c>
      <c r="D723">
        <v>473.00099999999998</v>
      </c>
      <c r="E723">
        <v>-5263.54</v>
      </c>
      <c r="F723">
        <v>2853.74</v>
      </c>
      <c r="G723">
        <v>1172.5899999999999</v>
      </c>
      <c r="H723">
        <v>-3690.61</v>
      </c>
      <c r="I723">
        <v>-6690.87</v>
      </c>
      <c r="J723">
        <v>758.91800000000001</v>
      </c>
      <c r="K723">
        <v>-3144.8</v>
      </c>
      <c r="L723">
        <v>-7189.9</v>
      </c>
      <c r="M723">
        <v>-893.02300000000002</v>
      </c>
      <c r="N723">
        <v>-1004.27</v>
      </c>
      <c r="O723">
        <v>-6494.4</v>
      </c>
      <c r="P723">
        <v>-2694.66</v>
      </c>
      <c r="Q723">
        <v>-1880.65</v>
      </c>
      <c r="R723">
        <v>-6241.78</v>
      </c>
      <c r="S723">
        <v>-2369.2399999999998</v>
      </c>
      <c r="T723">
        <v>-1288.07</v>
      </c>
    </row>
    <row r="724" spans="1:20" x14ac:dyDescent="0.15">
      <c r="A724">
        <v>720</v>
      </c>
      <c r="B724">
        <v>1</v>
      </c>
      <c r="C724">
        <v>-8413.49</v>
      </c>
      <c r="D724">
        <v>275.47699999999998</v>
      </c>
      <c r="E724">
        <v>-5181.3500000000004</v>
      </c>
      <c r="F724">
        <v>3321.59</v>
      </c>
      <c r="G724">
        <v>375.22899999999998</v>
      </c>
      <c r="H724">
        <v>-3633.4</v>
      </c>
      <c r="I724">
        <v>-6597.32</v>
      </c>
      <c r="J724">
        <v>861.84199999999998</v>
      </c>
      <c r="K724">
        <v>-3136.48</v>
      </c>
      <c r="L724">
        <v>-7142.07</v>
      </c>
      <c r="M724">
        <v>-932.52800000000002</v>
      </c>
      <c r="N724">
        <v>-1138.3800000000001</v>
      </c>
      <c r="O724">
        <v>-6502.72</v>
      </c>
      <c r="P724">
        <v>-2701.93</v>
      </c>
      <c r="Q724">
        <v>-1920.15</v>
      </c>
      <c r="R724">
        <v>-6289.61</v>
      </c>
      <c r="S724">
        <v>-2195.63</v>
      </c>
      <c r="T724">
        <v>-1375.41</v>
      </c>
    </row>
    <row r="725" spans="1:20" x14ac:dyDescent="0.15">
      <c r="A725">
        <v>721</v>
      </c>
      <c r="B725">
        <v>0</v>
      </c>
      <c r="C725">
        <v>-8407.2800000000007</v>
      </c>
      <c r="D725">
        <v>-41.6203</v>
      </c>
      <c r="E725">
        <v>-5176.2</v>
      </c>
      <c r="F725">
        <v>3890.25</v>
      </c>
      <c r="G725">
        <v>55.095399999999998</v>
      </c>
      <c r="H725">
        <v>-3388.04</v>
      </c>
      <c r="I725">
        <v>-6525.58</v>
      </c>
      <c r="J725">
        <v>1028.19</v>
      </c>
      <c r="K725">
        <v>-3073.06</v>
      </c>
      <c r="L725">
        <v>-7063.06</v>
      </c>
      <c r="M725">
        <v>-1019.86</v>
      </c>
      <c r="N725">
        <v>-1280.81</v>
      </c>
      <c r="O725">
        <v>-6494.4</v>
      </c>
      <c r="P725">
        <v>-2614.59</v>
      </c>
      <c r="Q725">
        <v>-1959.66</v>
      </c>
      <c r="R725">
        <v>-6344.7</v>
      </c>
      <c r="S725">
        <v>-2013.69</v>
      </c>
      <c r="T725">
        <v>-1470.01</v>
      </c>
    </row>
    <row r="726" spans="1:20" x14ac:dyDescent="0.15">
      <c r="A726">
        <v>722</v>
      </c>
      <c r="B726">
        <v>1</v>
      </c>
      <c r="C726">
        <v>-8573.6299999999992</v>
      </c>
      <c r="D726">
        <v>-197.52500000000001</v>
      </c>
      <c r="E726">
        <v>-5301.98</v>
      </c>
      <c r="F726">
        <v>4467.2299999999996</v>
      </c>
      <c r="G726">
        <v>39.504899999999999</v>
      </c>
      <c r="H726">
        <v>-3063.68</v>
      </c>
      <c r="I726">
        <v>-6359.24</v>
      </c>
      <c r="J726">
        <v>1106.1400000000001</v>
      </c>
      <c r="K726">
        <v>-2970.14</v>
      </c>
      <c r="L726">
        <v>-6936.22</v>
      </c>
      <c r="M726">
        <v>-1162.29</v>
      </c>
      <c r="N726">
        <v>-1414.91</v>
      </c>
      <c r="O726">
        <v>-6407.07</v>
      </c>
      <c r="P726">
        <v>-2448.25</v>
      </c>
      <c r="Q726">
        <v>-2046.99</v>
      </c>
      <c r="R726">
        <v>-6312.46</v>
      </c>
      <c r="S726">
        <v>-1840.08</v>
      </c>
      <c r="T726">
        <v>-1525.1</v>
      </c>
    </row>
    <row r="727" spans="1:20" x14ac:dyDescent="0.15">
      <c r="A727">
        <v>723</v>
      </c>
      <c r="B727">
        <v>0</v>
      </c>
      <c r="C727">
        <v>-8675.49</v>
      </c>
      <c r="D727">
        <v>-77.952699999999993</v>
      </c>
      <c r="E727">
        <v>-5237.51</v>
      </c>
      <c r="F727">
        <v>4988.0600000000004</v>
      </c>
      <c r="G727">
        <v>-103.98099999999999</v>
      </c>
      <c r="H727">
        <v>-2708.14</v>
      </c>
      <c r="I727">
        <v>-6233.46</v>
      </c>
      <c r="J727">
        <v>1010.48</v>
      </c>
      <c r="K727">
        <v>-2923.36</v>
      </c>
      <c r="L727">
        <v>-6873.86</v>
      </c>
      <c r="M727">
        <v>-1368.14</v>
      </c>
      <c r="N727">
        <v>-1366.02</v>
      </c>
      <c r="O727">
        <v>-6384.21</v>
      </c>
      <c r="P727">
        <v>-2298.5500000000002</v>
      </c>
      <c r="Q727">
        <v>-2117.6799999999998</v>
      </c>
      <c r="R727">
        <v>-6233.46</v>
      </c>
      <c r="S727">
        <v>-1682.06</v>
      </c>
      <c r="T727">
        <v>-1588.52</v>
      </c>
    </row>
    <row r="728" spans="1:20" x14ac:dyDescent="0.15">
      <c r="A728">
        <v>724</v>
      </c>
      <c r="B728">
        <v>1</v>
      </c>
      <c r="C728">
        <v>-8667.17</v>
      </c>
      <c r="D728">
        <v>215.22800000000001</v>
      </c>
      <c r="E728">
        <v>-4936</v>
      </c>
      <c r="F728">
        <v>5246.89</v>
      </c>
      <c r="G728">
        <v>-436.66699999999997</v>
      </c>
      <c r="H728">
        <v>-2591.73</v>
      </c>
      <c r="I728">
        <v>-6130.53</v>
      </c>
      <c r="J728">
        <v>995.947</v>
      </c>
      <c r="K728">
        <v>-2899.45</v>
      </c>
      <c r="L728">
        <v>-6897.77</v>
      </c>
      <c r="M728">
        <v>-1557.34</v>
      </c>
      <c r="N728">
        <v>-1231.92</v>
      </c>
      <c r="O728">
        <v>-6399.8</v>
      </c>
      <c r="P728">
        <v>-2251.7800000000002</v>
      </c>
      <c r="Q728">
        <v>-2085.44</v>
      </c>
      <c r="R728">
        <v>-6058.79</v>
      </c>
      <c r="S728">
        <v>-1547.96</v>
      </c>
      <c r="T728">
        <v>-1643.62</v>
      </c>
    </row>
    <row r="729" spans="1:20" x14ac:dyDescent="0.15">
      <c r="A729">
        <v>725</v>
      </c>
      <c r="B729">
        <v>0</v>
      </c>
      <c r="C729">
        <v>-8555.92</v>
      </c>
      <c r="D729">
        <v>546.85900000000004</v>
      </c>
      <c r="E729">
        <v>-4660.53</v>
      </c>
      <c r="F729">
        <v>5532.8</v>
      </c>
      <c r="G729">
        <v>-1070.8599999999999</v>
      </c>
      <c r="H729">
        <v>-2416.0100000000002</v>
      </c>
      <c r="I729">
        <v>-6035.93</v>
      </c>
      <c r="J729">
        <v>1027.1300000000001</v>
      </c>
      <c r="K729">
        <v>-2788.2</v>
      </c>
      <c r="L729">
        <v>-6961.19</v>
      </c>
      <c r="M729">
        <v>-1763.19</v>
      </c>
      <c r="N729">
        <v>-1256.8900000000001</v>
      </c>
      <c r="O729">
        <v>-6495.46</v>
      </c>
      <c r="P729">
        <v>-2203.9499999999998</v>
      </c>
      <c r="Q729">
        <v>-1982.51</v>
      </c>
      <c r="R729">
        <v>-5845.67</v>
      </c>
      <c r="S729">
        <v>-1429.44</v>
      </c>
      <c r="T729">
        <v>-1683.12</v>
      </c>
    </row>
    <row r="730" spans="1:20" x14ac:dyDescent="0.15">
      <c r="A730">
        <v>726</v>
      </c>
      <c r="B730">
        <v>1</v>
      </c>
      <c r="C730">
        <v>-8397.9</v>
      </c>
      <c r="D730">
        <v>767.24099999999999</v>
      </c>
      <c r="E730">
        <v>-4463</v>
      </c>
      <c r="F730">
        <v>6166.99</v>
      </c>
      <c r="G730">
        <v>-1765.3</v>
      </c>
      <c r="H730">
        <v>-2339.11</v>
      </c>
      <c r="I730">
        <v>-5885.18</v>
      </c>
      <c r="J730">
        <v>907.55700000000002</v>
      </c>
      <c r="K730">
        <v>-2630.18</v>
      </c>
      <c r="L730">
        <v>-6944.54</v>
      </c>
      <c r="M730">
        <v>-2000.22</v>
      </c>
      <c r="N730">
        <v>-1279.75</v>
      </c>
      <c r="O730">
        <v>-6677.39</v>
      </c>
      <c r="P730">
        <v>-2148.86</v>
      </c>
      <c r="Q730">
        <v>-1983.57</v>
      </c>
      <c r="R730">
        <v>-5672.06</v>
      </c>
      <c r="S730">
        <v>-1310.93</v>
      </c>
      <c r="T730">
        <v>-1722.63</v>
      </c>
    </row>
    <row r="731" spans="1:20" x14ac:dyDescent="0.15">
      <c r="A731">
        <v>727</v>
      </c>
      <c r="B731">
        <v>0</v>
      </c>
      <c r="C731">
        <v>-8383.3700000000008</v>
      </c>
      <c r="D731">
        <v>781.77499999999998</v>
      </c>
      <c r="E731">
        <v>-4289.3900000000003</v>
      </c>
      <c r="F731">
        <v>7172.32</v>
      </c>
      <c r="G731">
        <v>-2301.7199999999998</v>
      </c>
      <c r="H731">
        <v>-2465.9499999999998</v>
      </c>
      <c r="I731">
        <v>-5807.22</v>
      </c>
      <c r="J731">
        <v>829.60400000000004</v>
      </c>
      <c r="K731">
        <v>-2567.8200000000002</v>
      </c>
      <c r="L731">
        <v>-6889.45</v>
      </c>
      <c r="M731">
        <v>-2213.33</v>
      </c>
      <c r="N731">
        <v>-1311.99</v>
      </c>
      <c r="O731">
        <v>-6827.09</v>
      </c>
      <c r="P731">
        <v>-2085.44</v>
      </c>
      <c r="Q731">
        <v>-2038.67</v>
      </c>
      <c r="R731">
        <v>-5561.87</v>
      </c>
      <c r="S731">
        <v>-1192.42</v>
      </c>
      <c r="T731">
        <v>-1738.22</v>
      </c>
    </row>
    <row r="732" spans="1:20" x14ac:dyDescent="0.15">
      <c r="A732">
        <v>728</v>
      </c>
      <c r="B732">
        <v>1</v>
      </c>
      <c r="C732">
        <v>-8534.1200000000008</v>
      </c>
      <c r="D732">
        <v>511.45299999999997</v>
      </c>
      <c r="E732">
        <v>-4059.63</v>
      </c>
      <c r="F732">
        <v>8126.65</v>
      </c>
      <c r="G732">
        <v>-2727.95</v>
      </c>
      <c r="H732">
        <v>-2528.3200000000002</v>
      </c>
      <c r="I732">
        <v>-5807.22</v>
      </c>
      <c r="J732">
        <v>781.77499999999998</v>
      </c>
      <c r="K732">
        <v>-2543.91</v>
      </c>
      <c r="L732">
        <v>-6826.03</v>
      </c>
      <c r="M732">
        <v>-2291.29</v>
      </c>
      <c r="N732">
        <v>-1343.17</v>
      </c>
      <c r="O732">
        <v>-6897.77</v>
      </c>
      <c r="P732">
        <v>-2006.43</v>
      </c>
      <c r="Q732">
        <v>-2126</v>
      </c>
      <c r="R732">
        <v>-5435.03</v>
      </c>
      <c r="S732">
        <v>-1097.81</v>
      </c>
      <c r="T732">
        <v>-1714.3</v>
      </c>
    </row>
    <row r="733" spans="1:20" x14ac:dyDescent="0.15">
      <c r="A733">
        <v>729</v>
      </c>
      <c r="B733">
        <v>0</v>
      </c>
      <c r="C733">
        <v>-8635.99</v>
      </c>
      <c r="D733">
        <v>68.576300000000003</v>
      </c>
      <c r="E733">
        <v>-3830.92</v>
      </c>
      <c r="F733">
        <v>8406.23</v>
      </c>
      <c r="G733">
        <v>-2859.95</v>
      </c>
      <c r="H733">
        <v>-2552.23</v>
      </c>
      <c r="I733">
        <v>-5855.05</v>
      </c>
      <c r="J733">
        <v>798.42200000000003</v>
      </c>
      <c r="K733">
        <v>-2456.5700000000002</v>
      </c>
      <c r="L733">
        <v>-6866.59</v>
      </c>
      <c r="M733">
        <v>-2267.37</v>
      </c>
      <c r="N733">
        <v>-1343.17</v>
      </c>
      <c r="O733">
        <v>-6889.45</v>
      </c>
      <c r="P733">
        <v>-1879.59</v>
      </c>
      <c r="Q733">
        <v>-2244.5100000000002</v>
      </c>
      <c r="R733">
        <v>-5229.1899999999996</v>
      </c>
      <c r="S733">
        <v>-970.97699999999998</v>
      </c>
      <c r="T733">
        <v>-1722.63</v>
      </c>
    </row>
    <row r="734" spans="1:20" x14ac:dyDescent="0.15">
      <c r="A734">
        <v>730</v>
      </c>
      <c r="B734">
        <v>1</v>
      </c>
      <c r="C734">
        <v>-8651.58</v>
      </c>
      <c r="D734">
        <v>-261.99799999999999</v>
      </c>
      <c r="E734">
        <v>-3800.8</v>
      </c>
      <c r="F734">
        <v>8303.2999999999993</v>
      </c>
      <c r="G734">
        <v>-2724.79</v>
      </c>
      <c r="H734">
        <v>-2591.73</v>
      </c>
      <c r="I734">
        <v>-5790.58</v>
      </c>
      <c r="J734">
        <v>877.43100000000004</v>
      </c>
      <c r="K734">
        <v>-2314.15</v>
      </c>
      <c r="L734">
        <v>-7009.02</v>
      </c>
      <c r="M734">
        <v>-2323.52</v>
      </c>
      <c r="N734">
        <v>-1247.51</v>
      </c>
      <c r="O734">
        <v>-6826.03</v>
      </c>
      <c r="P734">
        <v>-1817.23</v>
      </c>
      <c r="Q734">
        <v>-2339.11</v>
      </c>
      <c r="R734">
        <v>-5087.8100000000004</v>
      </c>
      <c r="S734">
        <v>-836.87199999999996</v>
      </c>
      <c r="T734">
        <v>-1738.22</v>
      </c>
    </row>
    <row r="735" spans="1:20" x14ac:dyDescent="0.15">
      <c r="A735">
        <v>731</v>
      </c>
      <c r="B735">
        <v>0</v>
      </c>
      <c r="C735">
        <v>-8603.75</v>
      </c>
      <c r="D735">
        <v>-451.2</v>
      </c>
      <c r="E735">
        <v>-3951.55</v>
      </c>
      <c r="F735">
        <v>8447.84</v>
      </c>
      <c r="G735">
        <v>-2718.57</v>
      </c>
      <c r="H735">
        <v>-2726.89</v>
      </c>
      <c r="I735">
        <v>-5752.13</v>
      </c>
      <c r="J735">
        <v>1028.18</v>
      </c>
      <c r="K735">
        <v>-2275.69</v>
      </c>
      <c r="L735">
        <v>-7023.55</v>
      </c>
      <c r="M735">
        <v>-2561.61</v>
      </c>
      <c r="N735">
        <v>-1304.72</v>
      </c>
      <c r="O735">
        <v>-6747.02</v>
      </c>
      <c r="P735">
        <v>-1721.57</v>
      </c>
      <c r="Q735">
        <v>-2418.12</v>
      </c>
      <c r="R735">
        <v>-5104.46</v>
      </c>
      <c r="S735">
        <v>-742.27099999999996</v>
      </c>
      <c r="T735">
        <v>-1762.13</v>
      </c>
    </row>
    <row r="736" spans="1:20" x14ac:dyDescent="0.15">
      <c r="A736">
        <v>732</v>
      </c>
      <c r="B736">
        <v>1</v>
      </c>
      <c r="C736">
        <v>-8453</v>
      </c>
      <c r="D736">
        <v>-465.73700000000002</v>
      </c>
      <c r="E736">
        <v>-4220.8100000000004</v>
      </c>
      <c r="F736">
        <v>8979.1</v>
      </c>
      <c r="G736">
        <v>-2789.26</v>
      </c>
      <c r="H736">
        <v>-2733.11</v>
      </c>
      <c r="I736">
        <v>-5815.55</v>
      </c>
      <c r="J736">
        <v>1082.22</v>
      </c>
      <c r="K736">
        <v>-2243.46</v>
      </c>
      <c r="L736">
        <v>-6944.54</v>
      </c>
      <c r="M736">
        <v>-2781.99</v>
      </c>
      <c r="N736">
        <v>-1478.33</v>
      </c>
      <c r="O736">
        <v>-6668.01</v>
      </c>
      <c r="P736">
        <v>-1611.38</v>
      </c>
      <c r="Q736">
        <v>-2497.13</v>
      </c>
      <c r="R736">
        <v>-5183.47</v>
      </c>
      <c r="S736">
        <v>-687.17499999999995</v>
      </c>
      <c r="T736">
        <v>-1825.55</v>
      </c>
    </row>
    <row r="737" spans="1:20" x14ac:dyDescent="0.15">
      <c r="A737">
        <v>733</v>
      </c>
      <c r="B737">
        <v>0</v>
      </c>
      <c r="C737">
        <v>-8327.2199999999993</v>
      </c>
      <c r="D737">
        <v>-386.72699999999998</v>
      </c>
      <c r="E737">
        <v>-4536.8500000000004</v>
      </c>
      <c r="F737">
        <v>9865.91</v>
      </c>
      <c r="G737">
        <v>-2804.85</v>
      </c>
      <c r="H737">
        <v>-2781.99</v>
      </c>
      <c r="I737">
        <v>-5822.82</v>
      </c>
      <c r="J737">
        <v>1066.6300000000001</v>
      </c>
      <c r="K737">
        <v>-2188.36</v>
      </c>
      <c r="L737">
        <v>-6889.45</v>
      </c>
      <c r="M737">
        <v>-2820.44</v>
      </c>
      <c r="N737">
        <v>-1588.52</v>
      </c>
      <c r="O737">
        <v>-6589</v>
      </c>
      <c r="P737">
        <v>-1604.11</v>
      </c>
      <c r="Q737">
        <v>-2600.06</v>
      </c>
      <c r="R737">
        <v>-5238.5600000000004</v>
      </c>
      <c r="S737">
        <v>-671.58399999999995</v>
      </c>
      <c r="T737">
        <v>-1904.56</v>
      </c>
    </row>
    <row r="738" spans="1:20" x14ac:dyDescent="0.15">
      <c r="A738">
        <v>734</v>
      </c>
      <c r="B738">
        <v>1</v>
      </c>
      <c r="C738">
        <v>-8248.2099999999991</v>
      </c>
      <c r="D738">
        <v>-355.54399999999998</v>
      </c>
      <c r="E738">
        <v>-4781.1499999999996</v>
      </c>
      <c r="F738">
        <v>10773.5</v>
      </c>
      <c r="G738">
        <v>-2972.24</v>
      </c>
      <c r="H738">
        <v>-3155.23</v>
      </c>
      <c r="I738">
        <v>-5950.71</v>
      </c>
      <c r="J738">
        <v>1090.55</v>
      </c>
      <c r="K738">
        <v>-2077.12</v>
      </c>
      <c r="L738">
        <v>-6993.43</v>
      </c>
      <c r="M738">
        <v>-2661.37</v>
      </c>
      <c r="N738">
        <v>-1643.62</v>
      </c>
      <c r="O738">
        <v>-6533.91</v>
      </c>
      <c r="P738">
        <v>-1739.27</v>
      </c>
      <c r="Q738">
        <v>-2718.57</v>
      </c>
      <c r="R738">
        <v>-5325.9</v>
      </c>
      <c r="S738">
        <v>-671.58399999999995</v>
      </c>
      <c r="T738">
        <v>-1911.83</v>
      </c>
    </row>
    <row r="739" spans="1:20" x14ac:dyDescent="0.15">
      <c r="A739">
        <v>735</v>
      </c>
      <c r="B739">
        <v>0</v>
      </c>
      <c r="C739">
        <v>-8384.42</v>
      </c>
      <c r="D739">
        <v>-355.54399999999998</v>
      </c>
      <c r="E739">
        <v>-4883.0200000000004</v>
      </c>
      <c r="F739">
        <v>11579.2</v>
      </c>
      <c r="G739">
        <v>-3440.09</v>
      </c>
      <c r="H739">
        <v>-3668.79</v>
      </c>
      <c r="I739">
        <v>-6044.25</v>
      </c>
      <c r="J739">
        <v>1177.8800000000001</v>
      </c>
      <c r="K739">
        <v>-1966.92</v>
      </c>
      <c r="L739">
        <v>-7119.21</v>
      </c>
      <c r="M739">
        <v>-2400.4299999999998</v>
      </c>
      <c r="N739">
        <v>-1754.86</v>
      </c>
      <c r="O739">
        <v>-6518.31</v>
      </c>
      <c r="P739">
        <v>-1936.79</v>
      </c>
      <c r="Q739">
        <v>-2837.09</v>
      </c>
      <c r="R739">
        <v>-5468.32</v>
      </c>
      <c r="S739">
        <v>-671.58399999999995</v>
      </c>
      <c r="T739">
        <v>-1944.06</v>
      </c>
    </row>
    <row r="740" spans="1:20" x14ac:dyDescent="0.15">
      <c r="A740">
        <v>736</v>
      </c>
      <c r="B740">
        <v>1</v>
      </c>
      <c r="C740">
        <v>-8637.0400000000009</v>
      </c>
      <c r="D740">
        <v>-427.28399999999999</v>
      </c>
      <c r="E740">
        <v>-4922.5200000000004</v>
      </c>
      <c r="F740">
        <v>12417.1</v>
      </c>
      <c r="G740">
        <v>-3937.01</v>
      </c>
      <c r="H740">
        <v>-4062.79</v>
      </c>
      <c r="I740">
        <v>-5972.51</v>
      </c>
      <c r="J740">
        <v>1344.22</v>
      </c>
      <c r="K740">
        <v>-2031.4</v>
      </c>
      <c r="L740">
        <v>-7246.05</v>
      </c>
      <c r="M740">
        <v>-2147.81</v>
      </c>
      <c r="N740">
        <v>-1888.97</v>
      </c>
      <c r="O740">
        <v>-6613.97</v>
      </c>
      <c r="P740">
        <v>-2182.14</v>
      </c>
      <c r="Q740">
        <v>-2859.95</v>
      </c>
      <c r="R740">
        <v>-5698.08</v>
      </c>
      <c r="S740">
        <v>-647.66999999999996</v>
      </c>
      <c r="T740">
        <v>-1999.16</v>
      </c>
    </row>
    <row r="741" spans="1:20" x14ac:dyDescent="0.15">
      <c r="A741">
        <v>737</v>
      </c>
      <c r="B741">
        <v>0</v>
      </c>
      <c r="C741">
        <v>-8778.42</v>
      </c>
      <c r="D741">
        <v>-593.62599999999998</v>
      </c>
      <c r="E741">
        <v>-4818.55</v>
      </c>
      <c r="F741">
        <v>13238.4</v>
      </c>
      <c r="G741">
        <v>-4419.3900000000003</v>
      </c>
      <c r="H741">
        <v>-4307.09</v>
      </c>
      <c r="I741">
        <v>-6021.39</v>
      </c>
      <c r="J741">
        <v>1470</v>
      </c>
      <c r="K741">
        <v>-2045.93</v>
      </c>
      <c r="L741">
        <v>-7427.98</v>
      </c>
      <c r="M741">
        <v>-1982.52</v>
      </c>
      <c r="N741">
        <v>-1983.57</v>
      </c>
      <c r="O741">
        <v>-6795.9</v>
      </c>
      <c r="P741">
        <v>-2386.94</v>
      </c>
      <c r="Q741">
        <v>-2844.35</v>
      </c>
      <c r="R741">
        <v>-5974.62</v>
      </c>
      <c r="S741">
        <v>-655.99199999999996</v>
      </c>
      <c r="T741">
        <v>-2014.75</v>
      </c>
    </row>
    <row r="742" spans="1:20" x14ac:dyDescent="0.15">
      <c r="A742">
        <v>738</v>
      </c>
      <c r="B742">
        <v>1</v>
      </c>
      <c r="C742">
        <v>-8809.6</v>
      </c>
      <c r="D742">
        <v>-695.49699999999996</v>
      </c>
      <c r="E742">
        <v>-4692.76</v>
      </c>
      <c r="F742">
        <v>13885</v>
      </c>
      <c r="G742">
        <v>-4813.38</v>
      </c>
      <c r="H742">
        <v>-4456.79</v>
      </c>
      <c r="I742">
        <v>-6275.07</v>
      </c>
      <c r="J742">
        <v>1572.93</v>
      </c>
      <c r="K742">
        <v>-1919.1</v>
      </c>
      <c r="L742">
        <v>-7529.85</v>
      </c>
      <c r="M742">
        <v>-1816.18</v>
      </c>
      <c r="N742">
        <v>-2038.66</v>
      </c>
      <c r="O742">
        <v>-6969.51</v>
      </c>
      <c r="P742">
        <v>-2473.2199999999998</v>
      </c>
      <c r="Q742">
        <v>-2844.35</v>
      </c>
      <c r="R742">
        <v>-6251.15</v>
      </c>
      <c r="S742">
        <v>-695.49699999999996</v>
      </c>
      <c r="T742">
        <v>-2110.4</v>
      </c>
    </row>
    <row r="743" spans="1:20" x14ac:dyDescent="0.15">
      <c r="A743">
        <v>739</v>
      </c>
      <c r="B743">
        <v>0</v>
      </c>
      <c r="C743">
        <v>-8833.51</v>
      </c>
      <c r="D743">
        <v>-711.08900000000006</v>
      </c>
      <c r="E743">
        <v>-4685.49</v>
      </c>
      <c r="F743">
        <v>14605.4</v>
      </c>
      <c r="G743">
        <v>-4962.03</v>
      </c>
      <c r="H743">
        <v>-4336.17</v>
      </c>
      <c r="I743">
        <v>-6447.62</v>
      </c>
      <c r="J743">
        <v>1667.53</v>
      </c>
      <c r="K743">
        <v>-1761.08</v>
      </c>
      <c r="L743">
        <v>-7521.53</v>
      </c>
      <c r="M743">
        <v>-1714.3</v>
      </c>
      <c r="N743">
        <v>-2126</v>
      </c>
      <c r="O743">
        <v>-7127.53</v>
      </c>
      <c r="P743">
        <v>-2512.7199999999998</v>
      </c>
      <c r="Q743">
        <v>-2820.44</v>
      </c>
      <c r="R743">
        <v>-6455.95</v>
      </c>
      <c r="S743">
        <v>-735.00199999999995</v>
      </c>
      <c r="T743">
        <v>-2148.86</v>
      </c>
    </row>
    <row r="744" spans="1:20" x14ac:dyDescent="0.15">
      <c r="A744">
        <v>740</v>
      </c>
      <c r="B744">
        <v>1</v>
      </c>
      <c r="C744">
        <v>-8873.02</v>
      </c>
      <c r="D744">
        <v>-735.00099999999998</v>
      </c>
      <c r="E744">
        <v>-4581.5200000000004</v>
      </c>
      <c r="F744">
        <v>15698.1</v>
      </c>
      <c r="G744">
        <v>-5168.92</v>
      </c>
      <c r="H744">
        <v>-4370.5</v>
      </c>
      <c r="I744">
        <v>-6502.72</v>
      </c>
      <c r="J744">
        <v>1650.89</v>
      </c>
      <c r="K744">
        <v>-1650.89</v>
      </c>
      <c r="L744">
        <v>-7553.76</v>
      </c>
      <c r="M744">
        <v>-1650.89</v>
      </c>
      <c r="N744">
        <v>-2196.6799999999998</v>
      </c>
      <c r="O744">
        <v>-7237.72</v>
      </c>
      <c r="P744">
        <v>-2552.23</v>
      </c>
      <c r="Q744">
        <v>-2757.02</v>
      </c>
      <c r="R744">
        <v>-6518.31</v>
      </c>
      <c r="S744">
        <v>-702.76800000000003</v>
      </c>
      <c r="T744">
        <v>-2157.1799999999998</v>
      </c>
    </row>
    <row r="745" spans="1:20" x14ac:dyDescent="0.15">
      <c r="A745">
        <v>741</v>
      </c>
      <c r="B745">
        <v>0</v>
      </c>
      <c r="C745">
        <v>-8864.7000000000007</v>
      </c>
      <c r="D745">
        <v>-678.85599999999999</v>
      </c>
      <c r="E745">
        <v>-4431.82</v>
      </c>
      <c r="F745">
        <v>16699.2</v>
      </c>
      <c r="G745">
        <v>-5819.74</v>
      </c>
      <c r="H745">
        <v>-4727.1000000000004</v>
      </c>
      <c r="I745">
        <v>-6518.31</v>
      </c>
      <c r="J745">
        <v>1595.79</v>
      </c>
      <c r="K745">
        <v>-1595.79</v>
      </c>
      <c r="L745">
        <v>-7656.68</v>
      </c>
      <c r="M745">
        <v>-1619.7</v>
      </c>
      <c r="N745">
        <v>-2188.36</v>
      </c>
      <c r="O745">
        <v>-7292.82</v>
      </c>
      <c r="P745">
        <v>-2543.91</v>
      </c>
      <c r="Q745">
        <v>-2725.84</v>
      </c>
      <c r="R745">
        <v>-6494.4</v>
      </c>
      <c r="S745">
        <v>-671.58399999999995</v>
      </c>
      <c r="T745">
        <v>-2172.77</v>
      </c>
    </row>
    <row r="746" spans="1:20" x14ac:dyDescent="0.15">
      <c r="A746">
        <v>742</v>
      </c>
      <c r="B746">
        <v>1</v>
      </c>
      <c r="C746">
        <v>-8849.1</v>
      </c>
      <c r="D746">
        <v>-703.81600000000003</v>
      </c>
      <c r="E746">
        <v>-4385.05</v>
      </c>
      <c r="F746">
        <v>17648.3</v>
      </c>
      <c r="G746">
        <v>-6784.49</v>
      </c>
      <c r="H746">
        <v>-4850.79</v>
      </c>
      <c r="I746">
        <v>-6590.05</v>
      </c>
      <c r="J746">
        <v>1604.11</v>
      </c>
      <c r="K746">
        <v>-1580.2</v>
      </c>
      <c r="L746">
        <v>-7727.37</v>
      </c>
      <c r="M746">
        <v>-1595.79</v>
      </c>
      <c r="N746">
        <v>-2124.9499999999998</v>
      </c>
      <c r="O746">
        <v>-7332.32</v>
      </c>
      <c r="P746">
        <v>-2432.67</v>
      </c>
      <c r="Q746">
        <v>-2773.67</v>
      </c>
      <c r="R746">
        <v>-6454.9</v>
      </c>
      <c r="S746">
        <v>-671.58399999999995</v>
      </c>
      <c r="T746">
        <v>-2148.86</v>
      </c>
    </row>
    <row r="747" spans="1:20" x14ac:dyDescent="0.15">
      <c r="A747">
        <v>743</v>
      </c>
      <c r="B747">
        <v>0</v>
      </c>
      <c r="C747">
        <v>-8968.67</v>
      </c>
      <c r="D747">
        <v>-846.24300000000005</v>
      </c>
      <c r="E747">
        <v>-4456.78</v>
      </c>
      <c r="F747">
        <v>18555.900000000001</v>
      </c>
      <c r="G747">
        <v>-7668.15</v>
      </c>
      <c r="H747">
        <v>-4747.8599999999997</v>
      </c>
      <c r="I747">
        <v>-6732.48</v>
      </c>
      <c r="J747">
        <v>1667.53</v>
      </c>
      <c r="K747">
        <v>-1651.93</v>
      </c>
      <c r="L747">
        <v>-7742.97</v>
      </c>
      <c r="M747">
        <v>-1628.02</v>
      </c>
      <c r="N747">
        <v>-1998.11</v>
      </c>
      <c r="O747">
        <v>-7395.74</v>
      </c>
      <c r="P747">
        <v>-2179</v>
      </c>
      <c r="Q747">
        <v>-2924.41</v>
      </c>
      <c r="R747">
        <v>-6511.04</v>
      </c>
      <c r="S747">
        <v>-719.40899999999999</v>
      </c>
      <c r="T747">
        <v>-2157.1799999999998</v>
      </c>
    </row>
    <row r="748" spans="1:20" x14ac:dyDescent="0.15">
      <c r="A748">
        <v>744</v>
      </c>
      <c r="B748">
        <v>1</v>
      </c>
      <c r="C748">
        <v>-9142.2800000000007</v>
      </c>
      <c r="D748">
        <v>-860.78899999999999</v>
      </c>
      <c r="E748">
        <v>-4647.04</v>
      </c>
      <c r="F748">
        <v>19242</v>
      </c>
      <c r="G748">
        <v>-7956.08</v>
      </c>
      <c r="H748">
        <v>-4964.12</v>
      </c>
      <c r="I748">
        <v>-6938.32</v>
      </c>
      <c r="J748">
        <v>1650.89</v>
      </c>
      <c r="K748">
        <v>-1794.36</v>
      </c>
      <c r="L748">
        <v>-7766.88</v>
      </c>
      <c r="M748">
        <v>-1659.21</v>
      </c>
      <c r="N748">
        <v>-1816.18</v>
      </c>
      <c r="O748">
        <v>-7426.93</v>
      </c>
      <c r="P748">
        <v>-1934.69</v>
      </c>
      <c r="Q748">
        <v>-3265.41</v>
      </c>
      <c r="R748">
        <v>-6653.47</v>
      </c>
      <c r="S748">
        <v>-798.41800000000001</v>
      </c>
      <c r="T748">
        <v>-2220.6</v>
      </c>
    </row>
    <row r="749" spans="1:20" x14ac:dyDescent="0.15">
      <c r="A749">
        <v>745</v>
      </c>
      <c r="B749">
        <v>0</v>
      </c>
      <c r="C749">
        <v>-9180.74</v>
      </c>
      <c r="D749">
        <v>-710.053</v>
      </c>
      <c r="E749">
        <v>-4931.87</v>
      </c>
      <c r="F749">
        <v>19834.599999999999</v>
      </c>
      <c r="G749">
        <v>-8012.22</v>
      </c>
      <c r="H749">
        <v>-5016.09</v>
      </c>
      <c r="I749">
        <v>-7127.52</v>
      </c>
      <c r="J749">
        <v>1691.43</v>
      </c>
      <c r="K749">
        <v>-1904.55</v>
      </c>
      <c r="L749">
        <v>-7854.2</v>
      </c>
      <c r="M749">
        <v>-1730.94</v>
      </c>
      <c r="N749">
        <v>-1690.4</v>
      </c>
      <c r="O749">
        <v>-7426.93</v>
      </c>
      <c r="P749">
        <v>-1832.82</v>
      </c>
      <c r="Q749">
        <v>-3628.21</v>
      </c>
      <c r="R749">
        <v>-6835.39</v>
      </c>
      <c r="S749">
        <v>-853.51400000000001</v>
      </c>
      <c r="T749">
        <v>-2251.7800000000002</v>
      </c>
    </row>
    <row r="750" spans="1:20" x14ac:dyDescent="0.15">
      <c r="A750">
        <v>746</v>
      </c>
      <c r="B750">
        <v>1</v>
      </c>
      <c r="C750">
        <v>-9212.9599999999991</v>
      </c>
      <c r="D750">
        <v>-536.44399999999996</v>
      </c>
      <c r="E750">
        <v>-5176.17</v>
      </c>
      <c r="F750">
        <v>20140.2</v>
      </c>
      <c r="G750">
        <v>-8202.4599999999991</v>
      </c>
      <c r="H750">
        <v>-4603.3999999999996</v>
      </c>
      <c r="I750">
        <v>-7333.35</v>
      </c>
      <c r="J750">
        <v>1666.49</v>
      </c>
      <c r="K750">
        <v>-1983.56</v>
      </c>
      <c r="L750">
        <v>-8020.53</v>
      </c>
      <c r="M750">
        <v>-1777.72</v>
      </c>
      <c r="N750">
        <v>-1707.02</v>
      </c>
      <c r="O750">
        <v>-7426.93</v>
      </c>
      <c r="P750">
        <v>-1841.14</v>
      </c>
      <c r="Q750">
        <v>-3872.51</v>
      </c>
      <c r="R750">
        <v>-7056.81</v>
      </c>
      <c r="S750">
        <v>-964.74300000000005</v>
      </c>
      <c r="T750">
        <v>-2299.6</v>
      </c>
    </row>
    <row r="751" spans="1:20" x14ac:dyDescent="0.15">
      <c r="A751">
        <v>747</v>
      </c>
      <c r="B751">
        <v>0</v>
      </c>
      <c r="C751">
        <v>-9411.5</v>
      </c>
      <c r="D751">
        <v>-545.78</v>
      </c>
      <c r="E751">
        <v>-5373.69</v>
      </c>
      <c r="F751">
        <v>20187</v>
      </c>
      <c r="G751">
        <v>-9539.2099999999991</v>
      </c>
      <c r="H751">
        <v>-4911</v>
      </c>
      <c r="I751">
        <v>-7666</v>
      </c>
      <c r="J751">
        <v>1547.98</v>
      </c>
      <c r="K751">
        <v>-2062.5700000000002</v>
      </c>
      <c r="L751">
        <v>-8122.42</v>
      </c>
      <c r="M751">
        <v>-1753.81</v>
      </c>
      <c r="N751">
        <v>-1786.03</v>
      </c>
      <c r="O751">
        <v>-7522.56</v>
      </c>
      <c r="P751">
        <v>-2000.17</v>
      </c>
      <c r="Q751">
        <v>-3950.49</v>
      </c>
      <c r="R751">
        <v>-7437.28</v>
      </c>
      <c r="S751">
        <v>-1098.8499999999999</v>
      </c>
      <c r="T751">
        <v>-2378.61</v>
      </c>
    </row>
    <row r="752" spans="1:20" x14ac:dyDescent="0.15">
      <c r="A752">
        <v>748</v>
      </c>
      <c r="B752">
        <v>1</v>
      </c>
      <c r="C752">
        <v>-9735.84</v>
      </c>
      <c r="D752">
        <v>-592.57399999999996</v>
      </c>
      <c r="E752">
        <v>-5332.15</v>
      </c>
      <c r="F752">
        <v>20187</v>
      </c>
      <c r="G752">
        <v>-12023.7</v>
      </c>
      <c r="H752">
        <v>-4776.04</v>
      </c>
      <c r="I752">
        <v>-8037.13</v>
      </c>
      <c r="J752">
        <v>1501.19</v>
      </c>
      <c r="K752">
        <v>-2045.95</v>
      </c>
      <c r="L752">
        <v>-8090.2</v>
      </c>
      <c r="M752">
        <v>-1762.12</v>
      </c>
      <c r="N752">
        <v>-1888.94</v>
      </c>
      <c r="O752">
        <v>-7704.48</v>
      </c>
      <c r="P752">
        <v>-2237.1999999999998</v>
      </c>
      <c r="Q752">
        <v>-3926.59</v>
      </c>
      <c r="R752">
        <v>-7935.23</v>
      </c>
      <c r="S752">
        <v>-1193.45</v>
      </c>
      <c r="T752">
        <v>-2481.52</v>
      </c>
    </row>
    <row r="753" spans="1:20" x14ac:dyDescent="0.15">
      <c r="A753">
        <v>749</v>
      </c>
      <c r="B753">
        <v>0</v>
      </c>
      <c r="C753">
        <v>-10043.6</v>
      </c>
      <c r="D753">
        <v>-664.29</v>
      </c>
      <c r="E753">
        <v>-5206.3500000000004</v>
      </c>
      <c r="F753">
        <v>20187</v>
      </c>
      <c r="G753">
        <v>-14167.5</v>
      </c>
      <c r="H753">
        <v>-2790.69</v>
      </c>
      <c r="I753">
        <v>-3229.14</v>
      </c>
      <c r="J753">
        <v>592.78899999999999</v>
      </c>
      <c r="K753">
        <v>-795.58500000000004</v>
      </c>
      <c r="L753">
        <v>-8202.44</v>
      </c>
      <c r="M753">
        <v>-1729.91</v>
      </c>
      <c r="N753">
        <v>-1911.84</v>
      </c>
      <c r="O753">
        <v>-7973.71</v>
      </c>
      <c r="P753">
        <v>-2522.0300000000002</v>
      </c>
      <c r="Q753">
        <v>-3839.27</v>
      </c>
      <c r="R753">
        <v>-8400.9699999999993</v>
      </c>
      <c r="S753">
        <v>-1272.46</v>
      </c>
      <c r="T753">
        <v>-2528.3200000000002</v>
      </c>
    </row>
    <row r="754" spans="1:20" x14ac:dyDescent="0.15">
      <c r="A754">
        <v>750</v>
      </c>
      <c r="B754">
        <v>1</v>
      </c>
      <c r="C754">
        <v>-10487.4</v>
      </c>
      <c r="D754">
        <v>-615.47</v>
      </c>
      <c r="E754">
        <v>-5103.43</v>
      </c>
      <c r="F754">
        <v>19780.599999999999</v>
      </c>
      <c r="G754">
        <v>-14949.5</v>
      </c>
      <c r="H754">
        <v>-1889.95</v>
      </c>
      <c r="I754">
        <v>0</v>
      </c>
      <c r="J754">
        <v>0</v>
      </c>
      <c r="K754">
        <v>0</v>
      </c>
      <c r="L754">
        <v>-8606.7900000000009</v>
      </c>
      <c r="M754">
        <v>-1650.9</v>
      </c>
      <c r="N754">
        <v>-1944.05</v>
      </c>
      <c r="O754">
        <v>-8194.1299999999992</v>
      </c>
      <c r="P754">
        <v>-2742.45</v>
      </c>
      <c r="Q754">
        <v>-3553.43</v>
      </c>
      <c r="R754">
        <v>-8835.52</v>
      </c>
      <c r="S754">
        <v>-1327.57</v>
      </c>
      <c r="T754">
        <v>-2528.3200000000002</v>
      </c>
    </row>
    <row r="755" spans="1:20" x14ac:dyDescent="0.15">
      <c r="A755">
        <v>751</v>
      </c>
      <c r="B755">
        <v>0</v>
      </c>
      <c r="C755">
        <v>-11136.1</v>
      </c>
      <c r="D755">
        <v>-385.73700000000002</v>
      </c>
      <c r="E755">
        <v>-4841.49</v>
      </c>
      <c r="F755">
        <v>17866</v>
      </c>
      <c r="G755">
        <v>-15657.3</v>
      </c>
      <c r="H755">
        <v>-2684.08</v>
      </c>
      <c r="I755">
        <v>-5450.24</v>
      </c>
      <c r="J755">
        <v>956.18200000000002</v>
      </c>
      <c r="K755">
        <v>-932.27800000000002</v>
      </c>
      <c r="L755">
        <v>-9024.74</v>
      </c>
      <c r="M755">
        <v>-1571.89</v>
      </c>
      <c r="N755">
        <v>-1975.25</v>
      </c>
      <c r="O755">
        <v>-8376.0499999999993</v>
      </c>
      <c r="P755">
        <v>-2900.47</v>
      </c>
      <c r="Q755">
        <v>-3086.66</v>
      </c>
      <c r="R755">
        <v>-9270.07</v>
      </c>
      <c r="S755">
        <v>-1390.98</v>
      </c>
      <c r="T755">
        <v>-2552.2199999999998</v>
      </c>
    </row>
    <row r="756" spans="1:20" x14ac:dyDescent="0.15">
      <c r="A756">
        <v>752</v>
      </c>
      <c r="B756">
        <v>1</v>
      </c>
      <c r="C756">
        <v>-11703.8</v>
      </c>
      <c r="D756">
        <v>-61.3947</v>
      </c>
      <c r="E756">
        <v>-4414.2299999999996</v>
      </c>
      <c r="F756">
        <v>14972.9</v>
      </c>
      <c r="G756">
        <v>-17034.7</v>
      </c>
      <c r="H756">
        <v>-3336.03</v>
      </c>
      <c r="I756">
        <v>-9126.65</v>
      </c>
      <c r="J756">
        <v>1675.81</v>
      </c>
      <c r="K756">
        <v>-1492.88</v>
      </c>
      <c r="L756">
        <v>-9380.2800000000007</v>
      </c>
      <c r="M756">
        <v>-1516.79</v>
      </c>
      <c r="N756">
        <v>-2023.06</v>
      </c>
      <c r="O756">
        <v>-8740.91</v>
      </c>
      <c r="P756">
        <v>-2915.06</v>
      </c>
      <c r="Q756">
        <v>-2812.15</v>
      </c>
      <c r="R756">
        <v>-9704.6299999999992</v>
      </c>
      <c r="S756">
        <v>-1374.37</v>
      </c>
      <c r="T756">
        <v>-2591.7199999999998</v>
      </c>
    </row>
    <row r="757" spans="1:20" x14ac:dyDescent="0.15">
      <c r="A757">
        <v>753</v>
      </c>
      <c r="B757">
        <v>0</v>
      </c>
      <c r="C757">
        <v>-12225.6</v>
      </c>
      <c r="D757">
        <v>198.53200000000001</v>
      </c>
      <c r="E757">
        <v>-3748.94</v>
      </c>
      <c r="F757">
        <v>12018.3</v>
      </c>
      <c r="G757">
        <v>-18877.8</v>
      </c>
      <c r="H757">
        <v>-4886.79</v>
      </c>
      <c r="I757">
        <v>-9467.6</v>
      </c>
      <c r="J757">
        <v>1690.41</v>
      </c>
      <c r="K757">
        <v>-1437.78</v>
      </c>
      <c r="L757">
        <v>-9664.11</v>
      </c>
      <c r="M757">
        <v>-1572.9</v>
      </c>
      <c r="N757">
        <v>-2125.9699999999998</v>
      </c>
      <c r="O757">
        <v>-9406.2000000000007</v>
      </c>
      <c r="P757">
        <v>-2549.1999999999998</v>
      </c>
      <c r="Q757">
        <v>-2741.44</v>
      </c>
      <c r="R757">
        <v>-10115.299999999999</v>
      </c>
      <c r="S757">
        <v>-1319.26</v>
      </c>
      <c r="T757">
        <v>-2702.94</v>
      </c>
    </row>
    <row r="758" spans="1:20" x14ac:dyDescent="0.15">
      <c r="A758">
        <v>754</v>
      </c>
      <c r="B758">
        <v>1</v>
      </c>
      <c r="C758">
        <v>-12730.9</v>
      </c>
      <c r="D758">
        <v>419.96</v>
      </c>
      <c r="E758">
        <v>-3102.27</v>
      </c>
      <c r="F758">
        <v>8855.9</v>
      </c>
      <c r="G758">
        <v>-19936.400000000001</v>
      </c>
      <c r="H758">
        <v>-7839.09</v>
      </c>
      <c r="I758">
        <v>-9854.34</v>
      </c>
      <c r="J758">
        <v>1707.02</v>
      </c>
      <c r="K758">
        <v>-1422.18</v>
      </c>
      <c r="L758">
        <v>-10020.700000000001</v>
      </c>
      <c r="M758">
        <v>-1643.61</v>
      </c>
      <c r="N758">
        <v>-2148.87</v>
      </c>
      <c r="O758">
        <v>-10148.5</v>
      </c>
      <c r="P758">
        <v>-1780.99</v>
      </c>
      <c r="Q758">
        <v>-2821.46</v>
      </c>
      <c r="R758">
        <v>-10438.6</v>
      </c>
      <c r="S758">
        <v>-1303.6600000000001</v>
      </c>
      <c r="T758">
        <v>-2741.44</v>
      </c>
    </row>
    <row r="759" spans="1:20" x14ac:dyDescent="0.15">
      <c r="A759">
        <v>755</v>
      </c>
      <c r="B759">
        <v>0</v>
      </c>
      <c r="C759">
        <v>-12965.9</v>
      </c>
      <c r="D759">
        <v>656.99</v>
      </c>
      <c r="E759">
        <v>-2573.1</v>
      </c>
      <c r="F759">
        <v>6302.42</v>
      </c>
      <c r="G759">
        <v>-19749.400000000001</v>
      </c>
      <c r="H759">
        <v>-8854.39</v>
      </c>
      <c r="I759">
        <v>-9923.0400000000009</v>
      </c>
      <c r="J759">
        <v>1833.83</v>
      </c>
      <c r="K759">
        <v>-1422.18</v>
      </c>
      <c r="L759">
        <v>-10216.200000000001</v>
      </c>
      <c r="M759">
        <v>-1635.3</v>
      </c>
      <c r="N759">
        <v>-2133.27</v>
      </c>
      <c r="O759">
        <v>-10596.6</v>
      </c>
      <c r="P759">
        <v>-920.18799999999999</v>
      </c>
      <c r="Q759">
        <v>-3242.42</v>
      </c>
      <c r="R759">
        <v>-10667.3</v>
      </c>
      <c r="S759">
        <v>-1327.57</v>
      </c>
      <c r="T759">
        <v>-2725.84</v>
      </c>
    </row>
    <row r="760" spans="1:20" x14ac:dyDescent="0.15">
      <c r="A760">
        <v>756</v>
      </c>
      <c r="B760">
        <v>1</v>
      </c>
      <c r="C760">
        <v>-12829.8</v>
      </c>
      <c r="D760">
        <v>894.01900000000001</v>
      </c>
      <c r="E760">
        <v>-2202.9699999999998</v>
      </c>
      <c r="F760">
        <v>6997.15</v>
      </c>
      <c r="G760">
        <v>-18368</v>
      </c>
      <c r="H760">
        <v>-6548.01</v>
      </c>
      <c r="I760">
        <v>-9852.33</v>
      </c>
      <c r="J760">
        <v>1872.33</v>
      </c>
      <c r="K760">
        <v>-1302.6600000000001</v>
      </c>
      <c r="L760">
        <v>-10016.6</v>
      </c>
      <c r="M760">
        <v>-1643.61</v>
      </c>
      <c r="N760">
        <v>-2157.17</v>
      </c>
      <c r="O760">
        <v>-10634.1</v>
      </c>
      <c r="P760">
        <v>-353.53199999999998</v>
      </c>
      <c r="Q760">
        <v>-3763.28</v>
      </c>
      <c r="R760">
        <v>-10673.6</v>
      </c>
      <c r="S760">
        <v>-1367.07</v>
      </c>
      <c r="T760">
        <v>-2773.65</v>
      </c>
    </row>
    <row r="761" spans="1:20" x14ac:dyDescent="0.15">
      <c r="A761">
        <v>757</v>
      </c>
      <c r="B761">
        <v>0</v>
      </c>
      <c r="C761">
        <v>-12744.5</v>
      </c>
      <c r="D761">
        <v>1035.43</v>
      </c>
      <c r="E761">
        <v>-2117.67</v>
      </c>
      <c r="F761">
        <v>10776.8</v>
      </c>
      <c r="G761">
        <v>-15228.8</v>
      </c>
      <c r="H761">
        <v>-3191.1</v>
      </c>
      <c r="I761">
        <v>-9980.15</v>
      </c>
      <c r="J761">
        <v>1880.64</v>
      </c>
      <c r="K761">
        <v>-1129.04</v>
      </c>
      <c r="L761">
        <v>-10043.6</v>
      </c>
      <c r="M761">
        <v>-1754.82</v>
      </c>
      <c r="N761">
        <v>-2053.25</v>
      </c>
      <c r="O761">
        <v>-10467.799999999999</v>
      </c>
      <c r="P761">
        <v>-364.85399999999998</v>
      </c>
      <c r="Q761">
        <v>-4189.54</v>
      </c>
      <c r="R761">
        <v>-10459.5</v>
      </c>
      <c r="S761">
        <v>-1406.58</v>
      </c>
      <c r="T761">
        <v>-2757.04</v>
      </c>
    </row>
    <row r="762" spans="1:20" x14ac:dyDescent="0.15">
      <c r="A762">
        <v>758</v>
      </c>
      <c r="B762">
        <v>1</v>
      </c>
      <c r="C762">
        <v>-12951.3</v>
      </c>
      <c r="D762">
        <v>1210.06</v>
      </c>
      <c r="E762">
        <v>-2348.4</v>
      </c>
      <c r="F762">
        <v>14729.5</v>
      </c>
      <c r="G762">
        <v>-10561.2</v>
      </c>
      <c r="H762">
        <v>-79.520799999999994</v>
      </c>
      <c r="I762">
        <v>-10360.6</v>
      </c>
      <c r="J762">
        <v>1967.95</v>
      </c>
      <c r="K762">
        <v>-1090.54</v>
      </c>
      <c r="L762">
        <v>-10391.799999999999</v>
      </c>
      <c r="M762">
        <v>-1865.04</v>
      </c>
      <c r="N762">
        <v>-1951.34</v>
      </c>
      <c r="O762">
        <v>-10270.299999999999</v>
      </c>
      <c r="P762">
        <v>-832.62099999999998</v>
      </c>
      <c r="Q762">
        <v>-4488.97</v>
      </c>
      <c r="R762">
        <v>-10326.4</v>
      </c>
      <c r="S762">
        <v>-1446.08</v>
      </c>
      <c r="T762">
        <v>-2701.94</v>
      </c>
    </row>
    <row r="763" spans="1:20" x14ac:dyDescent="0.15">
      <c r="A763">
        <v>759</v>
      </c>
      <c r="B763">
        <v>0</v>
      </c>
      <c r="C763">
        <v>-13339.1</v>
      </c>
      <c r="D763">
        <v>1590.51</v>
      </c>
      <c r="E763">
        <v>-2847.37</v>
      </c>
      <c r="F763">
        <v>16022.4</v>
      </c>
      <c r="G763">
        <v>-9202.3799999999992</v>
      </c>
      <c r="H763">
        <v>2851.13</v>
      </c>
      <c r="I763">
        <v>-10619.5</v>
      </c>
      <c r="J763">
        <v>2014.75</v>
      </c>
      <c r="K763">
        <v>-1177.8499999999999</v>
      </c>
      <c r="L763">
        <v>-10547.8</v>
      </c>
      <c r="M763">
        <v>-1920.14</v>
      </c>
      <c r="N763">
        <v>-2007.45</v>
      </c>
      <c r="O763">
        <v>-10072.799999999999</v>
      </c>
      <c r="P763">
        <v>-1233.96</v>
      </c>
      <c r="Q763">
        <v>-4845.5200000000004</v>
      </c>
      <c r="R763">
        <v>-10478.1</v>
      </c>
      <c r="S763">
        <v>-1437.78</v>
      </c>
      <c r="T763">
        <v>-2758.05</v>
      </c>
    </row>
    <row r="764" spans="1:20" x14ac:dyDescent="0.15">
      <c r="A764">
        <v>760</v>
      </c>
      <c r="B764">
        <v>1</v>
      </c>
      <c r="C764">
        <v>-13725.8</v>
      </c>
      <c r="D764">
        <v>1897.24</v>
      </c>
      <c r="E764">
        <v>-3631.17</v>
      </c>
      <c r="F764">
        <v>14669.2</v>
      </c>
      <c r="G764">
        <v>-12435.9</v>
      </c>
      <c r="H764">
        <v>3774.86</v>
      </c>
      <c r="I764">
        <v>-10522.9</v>
      </c>
      <c r="J764">
        <v>1943.04</v>
      </c>
      <c r="K764">
        <v>-1296.3599999999999</v>
      </c>
      <c r="L764">
        <v>-9998.0300000000007</v>
      </c>
      <c r="M764">
        <v>-1911.84</v>
      </c>
      <c r="N764">
        <v>-2054.2600000000002</v>
      </c>
      <c r="O764">
        <v>-9803.52</v>
      </c>
      <c r="P764">
        <v>-1438.78</v>
      </c>
      <c r="Q764">
        <v>-5303.97</v>
      </c>
      <c r="R764">
        <v>-10659</v>
      </c>
      <c r="S764">
        <v>-1446.08</v>
      </c>
      <c r="T764">
        <v>-2780.95</v>
      </c>
    </row>
    <row r="765" spans="1:20" x14ac:dyDescent="0.15">
      <c r="A765">
        <v>761</v>
      </c>
      <c r="B765">
        <v>0</v>
      </c>
      <c r="C765">
        <v>-14129.2</v>
      </c>
      <c r="D765">
        <v>1951.34</v>
      </c>
      <c r="E765">
        <v>-4396.3599999999997</v>
      </c>
      <c r="F765">
        <v>13085.7</v>
      </c>
      <c r="G765">
        <v>-11894.8</v>
      </c>
      <c r="H765">
        <v>383.53199999999998</v>
      </c>
      <c r="I765">
        <v>-10477.1</v>
      </c>
      <c r="J765">
        <v>1824.53</v>
      </c>
      <c r="K765">
        <v>-1319.26</v>
      </c>
      <c r="L765">
        <v>-9304.5499999999993</v>
      </c>
      <c r="M765">
        <v>-2015.76</v>
      </c>
      <c r="N765">
        <v>-1815.22</v>
      </c>
      <c r="O765">
        <v>-9415.77</v>
      </c>
      <c r="P765">
        <v>-1740.23</v>
      </c>
      <c r="Q765">
        <v>-5538.99</v>
      </c>
      <c r="R765">
        <v>-10562.4</v>
      </c>
      <c r="S765">
        <v>-1413.87</v>
      </c>
      <c r="T765">
        <v>-2717.54</v>
      </c>
    </row>
    <row r="766" spans="1:20" x14ac:dyDescent="0.15">
      <c r="A766">
        <v>762</v>
      </c>
      <c r="B766">
        <v>1</v>
      </c>
      <c r="C766">
        <v>-14539.8</v>
      </c>
      <c r="D766">
        <v>2198.6799999999998</v>
      </c>
      <c r="E766">
        <v>-4900.62</v>
      </c>
      <c r="F766">
        <v>14012.4</v>
      </c>
      <c r="G766">
        <v>-1195.1500000000001</v>
      </c>
      <c r="H766">
        <v>-4272.0200000000004</v>
      </c>
      <c r="I766">
        <v>-10675.6</v>
      </c>
      <c r="J766">
        <v>1586.49</v>
      </c>
      <c r="K766">
        <v>-1303.6600000000001</v>
      </c>
      <c r="L766">
        <v>-9970.57</v>
      </c>
      <c r="M766">
        <v>-2141.5700000000002</v>
      </c>
      <c r="N766">
        <v>-1324.55</v>
      </c>
      <c r="O766">
        <v>-9172.44</v>
      </c>
      <c r="P766">
        <v>-2063.56</v>
      </c>
      <c r="Q766">
        <v>-5020.41</v>
      </c>
      <c r="R766">
        <v>-10325.4</v>
      </c>
      <c r="S766">
        <v>-1382.67</v>
      </c>
      <c r="T766">
        <v>-2471.1999999999998</v>
      </c>
    </row>
    <row r="767" spans="1:20" x14ac:dyDescent="0.15">
      <c r="A767">
        <v>763</v>
      </c>
      <c r="B767">
        <v>0</v>
      </c>
      <c r="C767">
        <v>-15245.6</v>
      </c>
      <c r="D767">
        <v>2681.04</v>
      </c>
      <c r="E767">
        <v>-5128.34</v>
      </c>
      <c r="F767">
        <v>15817.3</v>
      </c>
      <c r="G767">
        <v>12740.1</v>
      </c>
      <c r="H767">
        <v>-8053.17</v>
      </c>
      <c r="I767">
        <v>-11262.9</v>
      </c>
      <c r="J767">
        <v>1366.07</v>
      </c>
      <c r="K767">
        <v>-1351.47</v>
      </c>
      <c r="L767">
        <v>-12651.3</v>
      </c>
      <c r="M767">
        <v>-2268.39</v>
      </c>
      <c r="N767">
        <v>-867.1</v>
      </c>
      <c r="O767">
        <v>-9890.56</v>
      </c>
      <c r="P767">
        <v>-1862.02</v>
      </c>
      <c r="Q767">
        <v>-3777.14</v>
      </c>
      <c r="R767">
        <v>-10781.6</v>
      </c>
      <c r="S767">
        <v>-1358.77</v>
      </c>
      <c r="T767">
        <v>-2187.37</v>
      </c>
    </row>
    <row r="768" spans="1:20" x14ac:dyDescent="0.15">
      <c r="A768">
        <v>764</v>
      </c>
      <c r="B768">
        <v>1</v>
      </c>
      <c r="C768">
        <v>-16488.900000000001</v>
      </c>
      <c r="D768">
        <v>3433.64</v>
      </c>
      <c r="E768">
        <v>-5438.09</v>
      </c>
      <c r="F768">
        <v>14769.1</v>
      </c>
      <c r="G768">
        <v>19130.400000000001</v>
      </c>
      <c r="H768">
        <v>-7792.32</v>
      </c>
      <c r="I768">
        <v>-12244.2</v>
      </c>
      <c r="J768">
        <v>1231.95</v>
      </c>
      <c r="K768">
        <v>-1621.71</v>
      </c>
      <c r="L768">
        <v>-15339</v>
      </c>
      <c r="M768">
        <v>-2115.66</v>
      </c>
      <c r="N768">
        <v>-1069.6400000000001</v>
      </c>
      <c r="O768">
        <v>-12206.5</v>
      </c>
      <c r="P768">
        <v>-942.09699999999998</v>
      </c>
      <c r="Q768">
        <v>-2650.11</v>
      </c>
      <c r="R768">
        <v>-12407.3</v>
      </c>
      <c r="S768">
        <v>-1319.26</v>
      </c>
      <c r="T768">
        <v>-2189.38</v>
      </c>
    </row>
    <row r="769" spans="1:20" x14ac:dyDescent="0.15">
      <c r="A769">
        <v>765</v>
      </c>
      <c r="B769">
        <v>0</v>
      </c>
      <c r="C769">
        <v>-18117.900000000001</v>
      </c>
      <c r="D769">
        <v>4509.59</v>
      </c>
      <c r="E769">
        <v>-5992.16</v>
      </c>
      <c r="F769">
        <v>13182.3</v>
      </c>
      <c r="G769">
        <v>15297.1</v>
      </c>
      <c r="H769">
        <v>-2126.3200000000002</v>
      </c>
      <c r="I769">
        <v>-12872.3</v>
      </c>
      <c r="J769">
        <v>946.11</v>
      </c>
      <c r="K769">
        <v>-1968.95</v>
      </c>
      <c r="L769">
        <v>-14691.1</v>
      </c>
      <c r="M769">
        <v>-1544.98</v>
      </c>
      <c r="N769">
        <v>-1853.45</v>
      </c>
      <c r="O769">
        <v>-15137.1</v>
      </c>
      <c r="P769">
        <v>-474.05900000000003</v>
      </c>
      <c r="Q769">
        <v>-1837.11</v>
      </c>
      <c r="R769">
        <v>-14501.1</v>
      </c>
      <c r="S769">
        <v>-1255.8599999999999</v>
      </c>
      <c r="T769">
        <v>-2634.24</v>
      </c>
    </row>
    <row r="770" spans="1:20" x14ac:dyDescent="0.15">
      <c r="A770">
        <v>766</v>
      </c>
      <c r="B770">
        <v>1</v>
      </c>
      <c r="C770">
        <v>-19449.7</v>
      </c>
      <c r="D770">
        <v>6579.17</v>
      </c>
      <c r="E770">
        <v>-6624.24</v>
      </c>
      <c r="F770">
        <v>15611.9</v>
      </c>
      <c r="G770">
        <v>3130.91</v>
      </c>
      <c r="H770">
        <v>-63.136699999999998</v>
      </c>
      <c r="I770">
        <v>-12901.5</v>
      </c>
      <c r="J770">
        <v>694.48400000000004</v>
      </c>
      <c r="K770">
        <v>-2261.09</v>
      </c>
      <c r="L770">
        <v>-12202.3</v>
      </c>
      <c r="M770">
        <v>-857.79399999999998</v>
      </c>
      <c r="N770">
        <v>-1973.24</v>
      </c>
      <c r="O770">
        <v>-16323.8</v>
      </c>
      <c r="P770">
        <v>-1334.59</v>
      </c>
      <c r="Q770">
        <v>-943.09900000000005</v>
      </c>
      <c r="R770">
        <v>-15399.6</v>
      </c>
      <c r="S770">
        <v>-1152.94</v>
      </c>
      <c r="T770">
        <v>-3457.55</v>
      </c>
    </row>
    <row r="771" spans="1:20" x14ac:dyDescent="0.15">
      <c r="A771">
        <v>767</v>
      </c>
      <c r="B771">
        <v>0</v>
      </c>
      <c r="C771">
        <v>-19990.5</v>
      </c>
      <c r="D771">
        <v>9202.08</v>
      </c>
      <c r="E771">
        <v>-6993.37</v>
      </c>
      <c r="F771">
        <v>18903.7</v>
      </c>
      <c r="G771">
        <v>-8891.92</v>
      </c>
      <c r="H771">
        <v>-5284.94</v>
      </c>
      <c r="I771">
        <v>-12958.6</v>
      </c>
      <c r="J771">
        <v>751.596</v>
      </c>
      <c r="K771">
        <v>-2394.1999999999998</v>
      </c>
      <c r="L771">
        <v>-11984.3</v>
      </c>
      <c r="M771">
        <v>-162.31200000000001</v>
      </c>
      <c r="N771">
        <v>-1052.32</v>
      </c>
      <c r="O771">
        <v>-15398.9</v>
      </c>
      <c r="P771">
        <v>-1824.53</v>
      </c>
      <c r="Q771">
        <v>-337.93799999999999</v>
      </c>
      <c r="R771">
        <v>-14131.7</v>
      </c>
      <c r="S771">
        <v>-1010.52</v>
      </c>
      <c r="T771">
        <v>-3401.72</v>
      </c>
    </row>
    <row r="772" spans="1:20" x14ac:dyDescent="0.15">
      <c r="A772">
        <v>768</v>
      </c>
      <c r="B772">
        <v>1</v>
      </c>
      <c r="C772">
        <v>-20068.5</v>
      </c>
      <c r="D772">
        <v>11164</v>
      </c>
      <c r="E772">
        <v>-7334.32</v>
      </c>
      <c r="F772">
        <v>18843.099999999999</v>
      </c>
      <c r="G772">
        <v>-10735.6</v>
      </c>
      <c r="H772">
        <v>-10877.6</v>
      </c>
      <c r="I772">
        <v>-13251.8</v>
      </c>
      <c r="J772">
        <v>996.92600000000004</v>
      </c>
      <c r="K772">
        <v>-2505.41</v>
      </c>
      <c r="L772">
        <v>-14109</v>
      </c>
      <c r="M772">
        <v>453.15899999999999</v>
      </c>
      <c r="N772">
        <v>-337.94099999999997</v>
      </c>
      <c r="O772">
        <v>-14727</v>
      </c>
      <c r="P772">
        <v>-128.40600000000001</v>
      </c>
      <c r="Q772">
        <v>41.506700000000002</v>
      </c>
      <c r="R772">
        <v>-12437</v>
      </c>
      <c r="S772">
        <v>-924.21500000000003</v>
      </c>
      <c r="T772">
        <v>-2236.4699999999998</v>
      </c>
    </row>
    <row r="773" spans="1:20" x14ac:dyDescent="0.15">
      <c r="A773">
        <v>769</v>
      </c>
      <c r="B773">
        <v>0</v>
      </c>
      <c r="C773">
        <v>-20020.7</v>
      </c>
      <c r="D773">
        <v>12346.1</v>
      </c>
      <c r="E773">
        <v>-7768.87</v>
      </c>
      <c r="F773">
        <v>15017</v>
      </c>
      <c r="G773">
        <v>-6111.83</v>
      </c>
      <c r="H773">
        <v>-8475.1200000000008</v>
      </c>
      <c r="I773">
        <v>-13057.5</v>
      </c>
      <c r="J773">
        <v>1106.1400000000001</v>
      </c>
      <c r="K773">
        <v>-2663.43</v>
      </c>
      <c r="L773">
        <v>-14046.4</v>
      </c>
      <c r="M773">
        <v>767.197</v>
      </c>
      <c r="N773">
        <v>-651.68499999999995</v>
      </c>
      <c r="O773">
        <v>-14624.1</v>
      </c>
      <c r="P773">
        <v>1163.25</v>
      </c>
      <c r="Q773">
        <v>508.26600000000002</v>
      </c>
      <c r="R773">
        <v>-12225.6</v>
      </c>
      <c r="S773">
        <v>-765.19399999999996</v>
      </c>
      <c r="T773">
        <v>-1946.05</v>
      </c>
    </row>
    <row r="774" spans="1:20" x14ac:dyDescent="0.15">
      <c r="A774">
        <v>770</v>
      </c>
      <c r="B774">
        <v>1</v>
      </c>
      <c r="C774">
        <v>-19248.5</v>
      </c>
      <c r="D774">
        <v>13055.2</v>
      </c>
      <c r="E774">
        <v>-8561.9699999999993</v>
      </c>
      <c r="F774">
        <v>12097.1</v>
      </c>
      <c r="G774">
        <v>-5424.19</v>
      </c>
      <c r="H774">
        <v>311.983</v>
      </c>
      <c r="I774">
        <v>-12050.3</v>
      </c>
      <c r="J774">
        <v>986.62199999999996</v>
      </c>
      <c r="K774">
        <v>-2821.45</v>
      </c>
      <c r="L774">
        <v>-10946.7</v>
      </c>
      <c r="M774">
        <v>805.7</v>
      </c>
      <c r="N774">
        <v>-732.99</v>
      </c>
      <c r="O774">
        <v>-12856.3</v>
      </c>
      <c r="P774">
        <v>-273.94600000000003</v>
      </c>
      <c r="Q774">
        <v>328.63799999999998</v>
      </c>
      <c r="R774">
        <v>-12396.2</v>
      </c>
      <c r="S774">
        <v>-432.55200000000002</v>
      </c>
      <c r="T774">
        <v>-2850.36</v>
      </c>
    </row>
    <row r="775" spans="1:20" x14ac:dyDescent="0.15">
      <c r="A775">
        <v>771</v>
      </c>
      <c r="B775">
        <v>0</v>
      </c>
      <c r="C775">
        <v>-17999.900000000001</v>
      </c>
      <c r="D775">
        <v>11002.9</v>
      </c>
      <c r="E775">
        <v>-9565.19</v>
      </c>
      <c r="F775">
        <v>9862.23</v>
      </c>
      <c r="G775">
        <v>-8774.5</v>
      </c>
      <c r="H775">
        <v>3158.69</v>
      </c>
      <c r="I775">
        <v>-10866.2</v>
      </c>
      <c r="J775">
        <v>908.61300000000006</v>
      </c>
      <c r="K775">
        <v>-2907.76</v>
      </c>
      <c r="L775">
        <v>-8493.86</v>
      </c>
      <c r="M775">
        <v>885.71100000000001</v>
      </c>
      <c r="N775">
        <v>-18.9025</v>
      </c>
      <c r="O775">
        <v>-9796.82</v>
      </c>
      <c r="P775">
        <v>-1781.72</v>
      </c>
      <c r="Q775">
        <v>-901.01199999999994</v>
      </c>
      <c r="R775">
        <v>-11026.5</v>
      </c>
      <c r="S775">
        <v>-61.407699999999998</v>
      </c>
      <c r="T775">
        <v>-2888.16</v>
      </c>
    </row>
    <row r="776" spans="1:20" x14ac:dyDescent="0.15">
      <c r="A776">
        <v>772</v>
      </c>
      <c r="B776">
        <v>1</v>
      </c>
      <c r="C776">
        <v>-17978.7</v>
      </c>
      <c r="D776">
        <v>5313.8</v>
      </c>
      <c r="E776">
        <v>-10696.2</v>
      </c>
      <c r="F776">
        <v>7527.15</v>
      </c>
      <c r="G776">
        <v>-10063.5</v>
      </c>
      <c r="H776">
        <v>-1319.03</v>
      </c>
      <c r="I776">
        <v>-9783.93</v>
      </c>
      <c r="J776">
        <v>717.39099999999996</v>
      </c>
      <c r="K776">
        <v>-3018.98</v>
      </c>
      <c r="L776">
        <v>-8379.0400000000009</v>
      </c>
      <c r="M776">
        <v>1115.44</v>
      </c>
      <c r="N776">
        <v>498.96100000000001</v>
      </c>
      <c r="O776">
        <v>-7433.54</v>
      </c>
      <c r="P776">
        <v>-1759.12</v>
      </c>
      <c r="Q776">
        <v>-1947.04</v>
      </c>
      <c r="R776">
        <v>-8527.3799999999992</v>
      </c>
      <c r="S776">
        <v>222.42599999999999</v>
      </c>
      <c r="T776">
        <v>-1818.53</v>
      </c>
    </row>
    <row r="777" spans="1:20" x14ac:dyDescent="0.15">
      <c r="A777">
        <v>773</v>
      </c>
      <c r="B777">
        <v>0</v>
      </c>
      <c r="C777">
        <v>-19246.900000000001</v>
      </c>
      <c r="D777">
        <v>-1137.1099999999999</v>
      </c>
      <c r="E777">
        <v>-10893.1</v>
      </c>
      <c r="F777">
        <v>7409.02</v>
      </c>
      <c r="G777">
        <v>-8800.61</v>
      </c>
      <c r="H777">
        <v>-7147.17</v>
      </c>
      <c r="I777">
        <v>-8717.2900000000009</v>
      </c>
      <c r="J777">
        <v>353.54599999999999</v>
      </c>
      <c r="K777">
        <v>-3344.32</v>
      </c>
      <c r="L777">
        <v>-9766.7099999999991</v>
      </c>
      <c r="M777">
        <v>1105.1400000000001</v>
      </c>
      <c r="N777">
        <v>353.54599999999999</v>
      </c>
      <c r="O777">
        <v>-6644.13</v>
      </c>
      <c r="P777">
        <v>-1158.25</v>
      </c>
      <c r="Q777">
        <v>-1805.93</v>
      </c>
      <c r="R777">
        <v>-6749.35</v>
      </c>
      <c r="S777">
        <v>555.06799999999998</v>
      </c>
      <c r="T777">
        <v>-992.92600000000004</v>
      </c>
    </row>
    <row r="778" spans="1:20" x14ac:dyDescent="0.15">
      <c r="A778">
        <v>774</v>
      </c>
      <c r="B778">
        <v>1</v>
      </c>
      <c r="C778">
        <v>-19894.900000000001</v>
      </c>
      <c r="D778">
        <v>-3459.83</v>
      </c>
      <c r="E778">
        <v>-10275.6</v>
      </c>
      <c r="F778">
        <v>8961.01</v>
      </c>
      <c r="G778">
        <v>-7787.77</v>
      </c>
      <c r="H778">
        <v>-9075.84</v>
      </c>
      <c r="I778">
        <v>-7937.49</v>
      </c>
      <c r="J778">
        <v>-161.01599999999999</v>
      </c>
      <c r="K778">
        <v>-3970.09</v>
      </c>
      <c r="L778">
        <v>-10851.3</v>
      </c>
      <c r="M778">
        <v>1027.1300000000001</v>
      </c>
      <c r="N778">
        <v>340.94099999999997</v>
      </c>
      <c r="O778">
        <v>-7338.31</v>
      </c>
      <c r="P778">
        <v>-717.39099999999996</v>
      </c>
      <c r="Q778">
        <v>-919.221</v>
      </c>
      <c r="R778">
        <v>-6878.85</v>
      </c>
      <c r="S778">
        <v>1069.6300000000001</v>
      </c>
      <c r="T778">
        <v>-1029.1300000000001</v>
      </c>
    </row>
    <row r="779" spans="1:20" x14ac:dyDescent="0.15">
      <c r="A779">
        <v>775</v>
      </c>
      <c r="B779">
        <v>0</v>
      </c>
      <c r="C779">
        <v>-18070.099999999999</v>
      </c>
      <c r="D779">
        <v>-839.94799999999998</v>
      </c>
      <c r="E779">
        <v>-9970.85</v>
      </c>
      <c r="F779">
        <v>11280.1</v>
      </c>
      <c r="G779">
        <v>-7513.24</v>
      </c>
      <c r="H779">
        <v>-5805.3</v>
      </c>
      <c r="I779">
        <v>-7799.07</v>
      </c>
      <c r="J779">
        <v>-681.86900000000003</v>
      </c>
      <c r="K779">
        <v>-4672.8599999999997</v>
      </c>
      <c r="L779">
        <v>-10551.1</v>
      </c>
      <c r="M779">
        <v>1003.23</v>
      </c>
      <c r="N779">
        <v>745.27599999999995</v>
      </c>
      <c r="O779">
        <v>-8921.4500000000007</v>
      </c>
      <c r="P779">
        <v>-975</v>
      </c>
      <c r="Q779">
        <v>-370.154</v>
      </c>
      <c r="R779">
        <v>-8248.8799999999992</v>
      </c>
      <c r="S779">
        <v>1494.88</v>
      </c>
      <c r="T779">
        <v>-1471.97</v>
      </c>
    </row>
    <row r="780" spans="1:20" x14ac:dyDescent="0.15">
      <c r="A780">
        <v>776</v>
      </c>
      <c r="B780">
        <v>1</v>
      </c>
      <c r="C780">
        <v>-15458.5</v>
      </c>
      <c r="D780">
        <v>2622.17</v>
      </c>
      <c r="E780">
        <v>-8568.99</v>
      </c>
      <c r="F780">
        <v>12158.2</v>
      </c>
      <c r="G780">
        <v>-5673.87</v>
      </c>
      <c r="H780">
        <v>-1521.89</v>
      </c>
      <c r="I780">
        <v>-8196.09</v>
      </c>
      <c r="J780">
        <v>-1012.51</v>
      </c>
      <c r="K780">
        <v>-5129.32</v>
      </c>
      <c r="L780">
        <v>-10096.700000000001</v>
      </c>
      <c r="M780">
        <v>796.41700000000003</v>
      </c>
      <c r="N780">
        <v>804.71299999999997</v>
      </c>
      <c r="O780">
        <v>-10619.1</v>
      </c>
      <c r="P780">
        <v>-1774.37</v>
      </c>
      <c r="Q780">
        <v>-635.04700000000003</v>
      </c>
      <c r="R780">
        <v>-9462.23</v>
      </c>
      <c r="S780">
        <v>1763.11</v>
      </c>
      <c r="T780">
        <v>-1730.91</v>
      </c>
    </row>
    <row r="781" spans="1:20" x14ac:dyDescent="0.15">
      <c r="A781">
        <v>777</v>
      </c>
      <c r="B781">
        <v>0</v>
      </c>
      <c r="C781">
        <v>-13581.8</v>
      </c>
      <c r="D781">
        <v>2382.3200000000002</v>
      </c>
      <c r="E781">
        <v>-5727.99</v>
      </c>
      <c r="F781">
        <v>11284.2</v>
      </c>
      <c r="G781">
        <v>-1970.07</v>
      </c>
      <c r="H781">
        <v>-398.01799999999997</v>
      </c>
      <c r="I781">
        <v>-8940.3700000000008</v>
      </c>
      <c r="J781">
        <v>-1225.6400000000001</v>
      </c>
      <c r="K781">
        <v>-5301.96</v>
      </c>
      <c r="L781">
        <v>-10345</v>
      </c>
      <c r="M781">
        <v>575.98</v>
      </c>
      <c r="N781">
        <v>543.78300000000002</v>
      </c>
      <c r="O781">
        <v>-11665.2</v>
      </c>
      <c r="P781">
        <v>-2443.98</v>
      </c>
      <c r="Q781">
        <v>-1108.1199999999999</v>
      </c>
      <c r="R781">
        <v>-10099.6</v>
      </c>
      <c r="S781">
        <v>1952.34</v>
      </c>
      <c r="T781">
        <v>-1658.22</v>
      </c>
    </row>
    <row r="782" spans="1:20" x14ac:dyDescent="0.15">
      <c r="A782">
        <v>778</v>
      </c>
      <c r="B782">
        <v>1</v>
      </c>
      <c r="C782">
        <v>-12360.1</v>
      </c>
      <c r="D782">
        <v>816.36099999999999</v>
      </c>
      <c r="E782">
        <v>-4942.07</v>
      </c>
      <c r="F782">
        <v>10689.2</v>
      </c>
      <c r="G782">
        <v>1261.4100000000001</v>
      </c>
      <c r="H782">
        <v>-1349.1</v>
      </c>
      <c r="I782">
        <v>-9594.3700000000008</v>
      </c>
      <c r="J782">
        <v>-1255.8599999999999</v>
      </c>
      <c r="K782">
        <v>-5165.8599999999997</v>
      </c>
      <c r="L782">
        <v>-10762.9</v>
      </c>
      <c r="M782">
        <v>370.15899999999999</v>
      </c>
      <c r="N782">
        <v>195.54599999999999</v>
      </c>
      <c r="O782">
        <v>-11572</v>
      </c>
      <c r="P782">
        <v>-2551.23</v>
      </c>
      <c r="Q782">
        <v>-1216.3599999999999</v>
      </c>
      <c r="R782">
        <v>-10510.3</v>
      </c>
      <c r="S782">
        <v>2062.5500000000002</v>
      </c>
      <c r="T782">
        <v>-1580.2</v>
      </c>
    </row>
    <row r="783" spans="1:20" x14ac:dyDescent="0.15">
      <c r="A783">
        <v>779</v>
      </c>
      <c r="B783">
        <v>0</v>
      </c>
      <c r="C783">
        <v>-11492</v>
      </c>
      <c r="D783">
        <v>-584.88099999999997</v>
      </c>
      <c r="E783">
        <v>-6688.2</v>
      </c>
      <c r="F783">
        <v>9909.7999999999993</v>
      </c>
      <c r="G783">
        <v>1478.66</v>
      </c>
      <c r="H783">
        <v>-3107.87</v>
      </c>
      <c r="I783">
        <v>-9988.43</v>
      </c>
      <c r="J783">
        <v>-1057.3499999999999</v>
      </c>
      <c r="K783">
        <v>-4865.43</v>
      </c>
      <c r="L783">
        <v>-10544.8</v>
      </c>
      <c r="M783">
        <v>276.53500000000003</v>
      </c>
      <c r="N783">
        <v>-103.899</v>
      </c>
      <c r="O783">
        <v>-10692.6</v>
      </c>
      <c r="P783">
        <v>-2488.81</v>
      </c>
      <c r="Q783">
        <v>-1089.55</v>
      </c>
      <c r="R783">
        <v>-10881.4</v>
      </c>
      <c r="S783">
        <v>2165.46</v>
      </c>
      <c r="T783">
        <v>-1675.8</v>
      </c>
    </row>
    <row r="784" spans="1:20" x14ac:dyDescent="0.15">
      <c r="A784">
        <v>780</v>
      </c>
      <c r="B784">
        <v>1</v>
      </c>
      <c r="C784">
        <v>-9865.36</v>
      </c>
      <c r="D784">
        <v>-3256.21</v>
      </c>
      <c r="E784">
        <v>-7863.46</v>
      </c>
      <c r="F784">
        <v>9704.58</v>
      </c>
      <c r="G784">
        <v>-1179.04</v>
      </c>
      <c r="H784">
        <v>-4858.72</v>
      </c>
      <c r="I784">
        <v>-10137.200000000001</v>
      </c>
      <c r="J784">
        <v>-709.11199999999997</v>
      </c>
      <c r="K784">
        <v>-4310.38</v>
      </c>
      <c r="L784">
        <v>-10024</v>
      </c>
      <c r="M784">
        <v>276.53500000000003</v>
      </c>
      <c r="N784">
        <v>-293.12700000000001</v>
      </c>
      <c r="O784">
        <v>-9817.17</v>
      </c>
      <c r="P784">
        <v>-2488.81</v>
      </c>
      <c r="Q784">
        <v>-1122.73</v>
      </c>
      <c r="R784">
        <v>-10926.3</v>
      </c>
      <c r="S784">
        <v>2260.08</v>
      </c>
      <c r="T784">
        <v>-1738.22</v>
      </c>
    </row>
    <row r="785" spans="1:20" x14ac:dyDescent="0.15">
      <c r="A785">
        <v>781</v>
      </c>
      <c r="B785">
        <v>0</v>
      </c>
      <c r="C785">
        <v>-6879.96</v>
      </c>
      <c r="D785">
        <v>-5705.9</v>
      </c>
      <c r="E785">
        <v>-8736.52</v>
      </c>
      <c r="F785">
        <v>10593.3</v>
      </c>
      <c r="G785">
        <v>-3499.95</v>
      </c>
      <c r="H785">
        <v>-6025.3</v>
      </c>
      <c r="I785">
        <v>-9937.66</v>
      </c>
      <c r="J785">
        <v>-266.26100000000002</v>
      </c>
      <c r="K785">
        <v>-3742.69</v>
      </c>
      <c r="L785">
        <v>-9741.1299999999992</v>
      </c>
      <c r="M785">
        <v>276.53500000000003</v>
      </c>
      <c r="N785">
        <v>-475.048</v>
      </c>
      <c r="O785">
        <v>-9377.2800000000007</v>
      </c>
      <c r="P785">
        <v>-2393.21</v>
      </c>
      <c r="Q785">
        <v>-1137.3499999999999</v>
      </c>
      <c r="R785">
        <v>-10457.5</v>
      </c>
      <c r="S785">
        <v>2243.48</v>
      </c>
      <c r="T785">
        <v>-1570.91</v>
      </c>
    </row>
    <row r="786" spans="1:20" x14ac:dyDescent="0.15">
      <c r="A786">
        <v>782</v>
      </c>
      <c r="B786">
        <v>1</v>
      </c>
      <c r="C786">
        <v>-3961.55</v>
      </c>
      <c r="D786">
        <v>-5196.47</v>
      </c>
      <c r="E786">
        <v>-7794.51</v>
      </c>
      <c r="F786">
        <v>10679</v>
      </c>
      <c r="G786">
        <v>-2674.48</v>
      </c>
      <c r="H786">
        <v>-4917.96</v>
      </c>
      <c r="I786">
        <v>-10036.200000000001</v>
      </c>
      <c r="J786">
        <v>-55.109299999999998</v>
      </c>
      <c r="K786">
        <v>-3029.63</v>
      </c>
      <c r="L786">
        <v>-9917.7099999999991</v>
      </c>
      <c r="M786">
        <v>372.137</v>
      </c>
      <c r="N786">
        <v>-481.36700000000002</v>
      </c>
      <c r="O786">
        <v>-9427.06</v>
      </c>
      <c r="P786">
        <v>-2091.7800000000002</v>
      </c>
      <c r="Q786">
        <v>-1034.44</v>
      </c>
      <c r="R786">
        <v>-9833.76</v>
      </c>
      <c r="S786">
        <v>2164.4699999999998</v>
      </c>
      <c r="T786">
        <v>-1294.3800000000001</v>
      </c>
    </row>
    <row r="787" spans="1:20" x14ac:dyDescent="0.15">
      <c r="A787">
        <v>783</v>
      </c>
      <c r="B787">
        <v>0</v>
      </c>
      <c r="C787">
        <v>-2269.7600000000002</v>
      </c>
      <c r="D787">
        <v>-2712.02</v>
      </c>
      <c r="E787">
        <v>-6276.35</v>
      </c>
      <c r="F787">
        <v>10262</v>
      </c>
      <c r="G787">
        <v>-949.50400000000002</v>
      </c>
      <c r="H787">
        <v>-3472.49</v>
      </c>
      <c r="I787">
        <v>-10168.4</v>
      </c>
      <c r="J787">
        <v>-135.10599999999999</v>
      </c>
      <c r="K787">
        <v>-2686.34</v>
      </c>
      <c r="L787">
        <v>-10336.700000000001</v>
      </c>
      <c r="M787">
        <v>482.35500000000002</v>
      </c>
      <c r="N787">
        <v>-434.55399999999997</v>
      </c>
      <c r="O787">
        <v>-9855.2900000000009</v>
      </c>
      <c r="P787">
        <v>-1792.34</v>
      </c>
      <c r="Q787">
        <v>-939.82299999999998</v>
      </c>
      <c r="R787">
        <v>-9528</v>
      </c>
      <c r="S787">
        <v>2109.37</v>
      </c>
      <c r="T787">
        <v>-1161.25</v>
      </c>
    </row>
    <row r="788" spans="1:20" x14ac:dyDescent="0.15">
      <c r="A788">
        <v>784</v>
      </c>
      <c r="B788">
        <v>1</v>
      </c>
      <c r="C788">
        <v>-2821.03</v>
      </c>
      <c r="D788">
        <v>985.41300000000001</v>
      </c>
      <c r="E788">
        <v>-6316.44</v>
      </c>
      <c r="F788">
        <v>10344</v>
      </c>
      <c r="G788">
        <v>-912.55700000000002</v>
      </c>
      <c r="H788">
        <v>-4379.3</v>
      </c>
      <c r="I788">
        <v>-10009.4</v>
      </c>
      <c r="J788">
        <v>-269.22500000000002</v>
      </c>
      <c r="K788">
        <v>-2805.84</v>
      </c>
      <c r="L788">
        <v>-10508.3</v>
      </c>
      <c r="M788">
        <v>465.76400000000001</v>
      </c>
      <c r="N788">
        <v>-577.95500000000004</v>
      </c>
      <c r="O788">
        <v>-10336.700000000001</v>
      </c>
      <c r="P788">
        <v>-1746.51</v>
      </c>
      <c r="Q788">
        <v>-956.41399999999999</v>
      </c>
      <c r="R788">
        <v>-9552.8799999999992</v>
      </c>
      <c r="S788">
        <v>2069.86</v>
      </c>
      <c r="T788">
        <v>-1193.44</v>
      </c>
    </row>
    <row r="789" spans="1:20" x14ac:dyDescent="0.15">
      <c r="A789">
        <v>785</v>
      </c>
      <c r="B789">
        <v>0</v>
      </c>
      <c r="C789">
        <v>-3404.73</v>
      </c>
      <c r="D789">
        <v>4765.6400000000003</v>
      </c>
      <c r="E789">
        <v>-6382.22</v>
      </c>
      <c r="F789">
        <v>10492.7</v>
      </c>
      <c r="G789">
        <v>-1320.25</v>
      </c>
      <c r="H789">
        <v>-5868.25</v>
      </c>
      <c r="I789">
        <v>-9796.24</v>
      </c>
      <c r="J789">
        <v>-148.739</v>
      </c>
      <c r="K789">
        <v>-2955.56</v>
      </c>
      <c r="L789">
        <v>-10269.299999999999</v>
      </c>
      <c r="M789">
        <v>362.85399999999998</v>
      </c>
      <c r="N789">
        <v>-719.38400000000001</v>
      </c>
      <c r="O789">
        <v>-10460.5</v>
      </c>
      <c r="P789">
        <v>-1897.22</v>
      </c>
      <c r="Q789">
        <v>-1154.92</v>
      </c>
      <c r="R789">
        <v>-9623.6</v>
      </c>
      <c r="S789">
        <v>2078.16</v>
      </c>
      <c r="T789">
        <v>-1272.45</v>
      </c>
    </row>
    <row r="790" spans="1:20" x14ac:dyDescent="0.15">
      <c r="A790">
        <v>786</v>
      </c>
      <c r="B790">
        <v>1</v>
      </c>
      <c r="C790">
        <v>-2115.13</v>
      </c>
      <c r="D790">
        <v>6888.06</v>
      </c>
      <c r="E790">
        <v>-5476.98</v>
      </c>
      <c r="F790">
        <v>10460.5</v>
      </c>
      <c r="G790">
        <v>-856.875</v>
      </c>
      <c r="H790">
        <v>-5603.79</v>
      </c>
      <c r="I790">
        <v>-9598.7099999999991</v>
      </c>
      <c r="J790">
        <v>295.09300000000002</v>
      </c>
      <c r="K790">
        <v>-3002.37</v>
      </c>
      <c r="L790">
        <v>-9683.06</v>
      </c>
      <c r="M790">
        <v>220.44</v>
      </c>
      <c r="N790">
        <v>-750.59400000000005</v>
      </c>
      <c r="O790">
        <v>-10070.799999999999</v>
      </c>
      <c r="P790">
        <v>-1999.15</v>
      </c>
      <c r="Q790">
        <v>-1479.26</v>
      </c>
      <c r="R790">
        <v>-9448</v>
      </c>
      <c r="S790">
        <v>2117.66</v>
      </c>
      <c r="T790">
        <v>-1327.56</v>
      </c>
    </row>
    <row r="791" spans="1:20" x14ac:dyDescent="0.15">
      <c r="A791">
        <v>787</v>
      </c>
      <c r="B791">
        <v>0</v>
      </c>
      <c r="C791">
        <v>-204.27099999999999</v>
      </c>
      <c r="D791">
        <v>6957.22</v>
      </c>
      <c r="E791">
        <v>-4308.43</v>
      </c>
      <c r="F791">
        <v>10309.799999999999</v>
      </c>
      <c r="G791">
        <v>131.73099999999999</v>
      </c>
      <c r="H791">
        <v>-4275.25</v>
      </c>
      <c r="I791">
        <v>-9233.89</v>
      </c>
      <c r="J791">
        <v>513.56399999999996</v>
      </c>
      <c r="K791">
        <v>-2882.88</v>
      </c>
      <c r="L791">
        <v>-9115.3799999999992</v>
      </c>
      <c r="M791">
        <v>86.3202</v>
      </c>
      <c r="N791">
        <v>-774.49300000000005</v>
      </c>
      <c r="O791">
        <v>-9430.43</v>
      </c>
      <c r="P791">
        <v>-1823.55</v>
      </c>
      <c r="Q791">
        <v>-1715.3</v>
      </c>
      <c r="R791">
        <v>-8916.8700000000008</v>
      </c>
      <c r="S791">
        <v>2085.4699999999998</v>
      </c>
      <c r="T791">
        <v>-1367.07</v>
      </c>
    </row>
    <row r="792" spans="1:20" x14ac:dyDescent="0.15">
      <c r="A792">
        <v>788</v>
      </c>
      <c r="B792">
        <v>1</v>
      </c>
      <c r="C792">
        <v>943.75900000000001</v>
      </c>
      <c r="D792">
        <v>5672.55</v>
      </c>
      <c r="E792">
        <v>-3680.29</v>
      </c>
      <c r="F792">
        <v>10136.200000000001</v>
      </c>
      <c r="G792">
        <v>-44.423400000000001</v>
      </c>
      <c r="H792">
        <v>-4191.46</v>
      </c>
      <c r="I792">
        <v>-8855.43</v>
      </c>
      <c r="J792">
        <v>585.26300000000003</v>
      </c>
      <c r="K792">
        <v>-2757.05</v>
      </c>
      <c r="L792">
        <v>-8760.82</v>
      </c>
      <c r="M792">
        <v>-56.093899999999998</v>
      </c>
      <c r="N792">
        <v>-837.89800000000002</v>
      </c>
      <c r="O792">
        <v>-8926.15</v>
      </c>
      <c r="P792">
        <v>-1364.12</v>
      </c>
      <c r="Q792">
        <v>-1753.82</v>
      </c>
      <c r="R792">
        <v>-8245.2800000000007</v>
      </c>
      <c r="S792">
        <v>2006.46</v>
      </c>
      <c r="T792">
        <v>-1358.77</v>
      </c>
    </row>
    <row r="793" spans="1:20" x14ac:dyDescent="0.15">
      <c r="A793">
        <v>789</v>
      </c>
      <c r="B793">
        <v>0</v>
      </c>
      <c r="C793">
        <v>1368.05</v>
      </c>
      <c r="D793">
        <v>4085.05</v>
      </c>
      <c r="E793">
        <v>-3866.14</v>
      </c>
      <c r="F793">
        <v>10193.299999999999</v>
      </c>
      <c r="G793">
        <v>-1103.74</v>
      </c>
      <c r="H793">
        <v>-4838.1499999999996</v>
      </c>
      <c r="I793">
        <v>-8634.99</v>
      </c>
      <c r="J793">
        <v>655.97799999999995</v>
      </c>
      <c r="K793">
        <v>-2678.04</v>
      </c>
      <c r="L793">
        <v>-8579.8799999999992</v>
      </c>
      <c r="M793">
        <v>-94.615399999999994</v>
      </c>
      <c r="N793">
        <v>-869.10799999999995</v>
      </c>
      <c r="O793">
        <v>-8698.4</v>
      </c>
      <c r="P793">
        <v>-834.952</v>
      </c>
      <c r="Q793">
        <v>-1738.22</v>
      </c>
      <c r="R793">
        <v>-7621.51</v>
      </c>
      <c r="S793">
        <v>1903.55</v>
      </c>
      <c r="T793">
        <v>-1343.17</v>
      </c>
    </row>
    <row r="794" spans="1:20" x14ac:dyDescent="0.15">
      <c r="A794">
        <v>790</v>
      </c>
      <c r="B794">
        <v>1</v>
      </c>
      <c r="C794">
        <v>1700.67</v>
      </c>
      <c r="D794">
        <v>2783.36</v>
      </c>
      <c r="E794">
        <v>-4331.8999999999996</v>
      </c>
      <c r="F794">
        <v>10175.700000000001</v>
      </c>
      <c r="G794">
        <v>-1707.99</v>
      </c>
      <c r="H794">
        <v>-5200.0200000000004</v>
      </c>
      <c r="I794">
        <v>-8381.3799999999992</v>
      </c>
      <c r="J794">
        <v>719.38199999999995</v>
      </c>
      <c r="K794">
        <v>-2622.93</v>
      </c>
      <c r="L794">
        <v>-8461.3700000000008</v>
      </c>
      <c r="M794">
        <v>-55.110799999999998</v>
      </c>
      <c r="N794">
        <v>-916.90599999999995</v>
      </c>
      <c r="O794">
        <v>-8627.68</v>
      </c>
      <c r="P794">
        <v>-345.291</v>
      </c>
      <c r="Q794">
        <v>-1786.01</v>
      </c>
      <c r="R794">
        <v>-7267.93</v>
      </c>
      <c r="S794">
        <v>1785.03</v>
      </c>
      <c r="T794">
        <v>-1367.07</v>
      </c>
    </row>
    <row r="795" spans="1:20" x14ac:dyDescent="0.15">
      <c r="A795">
        <v>791</v>
      </c>
      <c r="B795">
        <v>0</v>
      </c>
      <c r="C795">
        <v>1832.83</v>
      </c>
      <c r="D795">
        <v>1972.31</v>
      </c>
      <c r="E795">
        <v>-4694.75</v>
      </c>
      <c r="F795">
        <v>9969.8700000000008</v>
      </c>
      <c r="G795">
        <v>-1434.84</v>
      </c>
      <c r="H795">
        <v>-5293.66</v>
      </c>
      <c r="I795">
        <v>-8160.93</v>
      </c>
      <c r="J795">
        <v>822.29100000000005</v>
      </c>
      <c r="K795">
        <v>-2583.4299999999998</v>
      </c>
      <c r="L795">
        <v>-8199.4599999999991</v>
      </c>
      <c r="M795">
        <v>-15.6059</v>
      </c>
      <c r="N795">
        <v>-948.11800000000005</v>
      </c>
      <c r="O795">
        <v>-8420.8799999999992</v>
      </c>
      <c r="P795">
        <v>9.2735299999999992</v>
      </c>
      <c r="Q795">
        <v>-1960.62</v>
      </c>
      <c r="R795">
        <v>-7166</v>
      </c>
      <c r="S795">
        <v>1666.52</v>
      </c>
      <c r="T795">
        <v>-1454.37</v>
      </c>
    </row>
    <row r="796" spans="1:20" x14ac:dyDescent="0.15">
      <c r="A796">
        <v>792</v>
      </c>
      <c r="B796">
        <v>1</v>
      </c>
      <c r="C796">
        <v>1769.43</v>
      </c>
      <c r="D796">
        <v>1905.51</v>
      </c>
      <c r="E796">
        <v>-4939.1000000000004</v>
      </c>
      <c r="F796">
        <v>9947.93</v>
      </c>
      <c r="G796">
        <v>-874.46100000000001</v>
      </c>
      <c r="H796">
        <v>-5054.67</v>
      </c>
      <c r="I796">
        <v>-7979.02</v>
      </c>
      <c r="J796">
        <v>893.00699999999995</v>
      </c>
      <c r="K796">
        <v>-2496.12</v>
      </c>
      <c r="L796">
        <v>-7843.92</v>
      </c>
      <c r="M796">
        <v>47.797899999999998</v>
      </c>
      <c r="N796">
        <v>-948.11800000000005</v>
      </c>
      <c r="O796">
        <v>-7961.45</v>
      </c>
      <c r="P796">
        <v>238.01</v>
      </c>
      <c r="Q796">
        <v>-2173.75</v>
      </c>
      <c r="R796">
        <v>-7174.29</v>
      </c>
      <c r="S796">
        <v>1524.11</v>
      </c>
      <c r="T796">
        <v>-1596.78</v>
      </c>
    </row>
    <row r="797" spans="1:20" x14ac:dyDescent="0.15">
      <c r="A797">
        <v>793</v>
      </c>
      <c r="B797">
        <v>0</v>
      </c>
      <c r="C797">
        <v>1690.42</v>
      </c>
      <c r="D797">
        <v>2014.75</v>
      </c>
      <c r="E797">
        <v>-5160.5200000000004</v>
      </c>
      <c r="F797">
        <v>10090.299999999999</v>
      </c>
      <c r="G797">
        <v>-480.39100000000002</v>
      </c>
      <c r="H797">
        <v>-4874.71</v>
      </c>
      <c r="I797">
        <v>-7685.89</v>
      </c>
      <c r="J797">
        <v>860.81500000000005</v>
      </c>
      <c r="K797">
        <v>-2425.41</v>
      </c>
      <c r="L797">
        <v>-7560.07</v>
      </c>
      <c r="M797">
        <v>7.3126899999999999</v>
      </c>
      <c r="N797">
        <v>-1019.82</v>
      </c>
      <c r="O797">
        <v>-7480.08</v>
      </c>
      <c r="P797">
        <v>459.43400000000003</v>
      </c>
      <c r="Q797">
        <v>-2419.0700000000002</v>
      </c>
      <c r="R797">
        <v>-7094.3</v>
      </c>
      <c r="S797">
        <v>1389.99</v>
      </c>
      <c r="T797">
        <v>-1707.01</v>
      </c>
    </row>
    <row r="798" spans="1:20" x14ac:dyDescent="0.15">
      <c r="A798">
        <v>794</v>
      </c>
      <c r="B798">
        <v>1</v>
      </c>
      <c r="C798">
        <v>1539.71</v>
      </c>
      <c r="D798">
        <v>1775.76</v>
      </c>
      <c r="E798">
        <v>-5325.85</v>
      </c>
      <c r="F798">
        <v>10128.9</v>
      </c>
      <c r="G798">
        <v>-68.756</v>
      </c>
      <c r="H798">
        <v>-4859.1099999999997</v>
      </c>
      <c r="I798">
        <v>-7210.85</v>
      </c>
      <c r="J798">
        <v>829.60400000000004</v>
      </c>
      <c r="K798">
        <v>-2481.5</v>
      </c>
      <c r="L798">
        <v>-7346.94</v>
      </c>
      <c r="M798">
        <v>8.2931399999999993</v>
      </c>
      <c r="N798">
        <v>-1138.33</v>
      </c>
      <c r="O798">
        <v>-7117.22</v>
      </c>
      <c r="P798">
        <v>624.76599999999996</v>
      </c>
      <c r="Q798">
        <v>-2600.0100000000002</v>
      </c>
      <c r="R798">
        <v>-6912.38</v>
      </c>
      <c r="S798">
        <v>1247.57</v>
      </c>
      <c r="T798">
        <v>-1833.81</v>
      </c>
    </row>
    <row r="799" spans="1:20" x14ac:dyDescent="0.15">
      <c r="A799">
        <v>795</v>
      </c>
      <c r="B799">
        <v>0</v>
      </c>
      <c r="C799">
        <v>1246.5899999999999</v>
      </c>
      <c r="D799">
        <v>1356.81</v>
      </c>
      <c r="E799">
        <v>-5253.18</v>
      </c>
      <c r="F799">
        <v>9993.77</v>
      </c>
      <c r="G799">
        <v>261.90899999999999</v>
      </c>
      <c r="H799">
        <v>-4596.22</v>
      </c>
      <c r="I799">
        <v>-6825.08</v>
      </c>
      <c r="J799">
        <v>805.70399999999995</v>
      </c>
      <c r="K799">
        <v>-2576.11</v>
      </c>
      <c r="L799">
        <v>-7077.71</v>
      </c>
      <c r="M799">
        <v>-8.2931600000000003</v>
      </c>
      <c r="N799">
        <v>-1209.05</v>
      </c>
      <c r="O799">
        <v>-6920.68</v>
      </c>
      <c r="P799">
        <v>695.48299999999995</v>
      </c>
      <c r="Q799">
        <v>-2575.13</v>
      </c>
      <c r="R799">
        <v>-6690.96</v>
      </c>
      <c r="S799">
        <v>1065.6500000000001</v>
      </c>
      <c r="T799">
        <v>-1920.14</v>
      </c>
    </row>
    <row r="800" spans="1:20" x14ac:dyDescent="0.15">
      <c r="A800">
        <v>796</v>
      </c>
      <c r="B800">
        <v>1</v>
      </c>
      <c r="C800">
        <v>795.452</v>
      </c>
      <c r="D800">
        <v>993.95600000000002</v>
      </c>
      <c r="E800">
        <v>-4960.0600000000004</v>
      </c>
      <c r="F800">
        <v>9891.84</v>
      </c>
      <c r="G800">
        <v>475.03899999999999</v>
      </c>
      <c r="H800">
        <v>-4066.07</v>
      </c>
      <c r="I800">
        <v>-6596.34</v>
      </c>
      <c r="J800">
        <v>813.99800000000005</v>
      </c>
      <c r="K800">
        <v>-2655.12</v>
      </c>
      <c r="L800">
        <v>-6905.07</v>
      </c>
      <c r="M800">
        <v>-39.504899999999999</v>
      </c>
      <c r="N800">
        <v>-1176.8499999999999</v>
      </c>
      <c r="O800">
        <v>-6849.96</v>
      </c>
      <c r="P800">
        <v>711.08900000000006</v>
      </c>
      <c r="Q800">
        <v>-2552.21</v>
      </c>
      <c r="R800">
        <v>-6525.63</v>
      </c>
      <c r="S800">
        <v>892.02700000000004</v>
      </c>
      <c r="T800">
        <v>-2007.44</v>
      </c>
    </row>
    <row r="801" spans="1:20" x14ac:dyDescent="0.15">
      <c r="A801">
        <v>797</v>
      </c>
      <c r="B801">
        <v>0</v>
      </c>
      <c r="C801">
        <v>186.316</v>
      </c>
      <c r="D801">
        <v>677.928</v>
      </c>
      <c r="E801">
        <v>-4676.22</v>
      </c>
      <c r="F801">
        <v>9947.93</v>
      </c>
      <c r="G801">
        <v>529.17200000000003</v>
      </c>
      <c r="H801">
        <v>-3903.67</v>
      </c>
      <c r="I801">
        <v>-6398.83</v>
      </c>
      <c r="J801">
        <v>901.29600000000005</v>
      </c>
      <c r="K801">
        <v>-2734.13</v>
      </c>
      <c r="L801">
        <v>-6778.27</v>
      </c>
      <c r="M801">
        <v>-63.402500000000003</v>
      </c>
      <c r="N801">
        <v>-1169.54</v>
      </c>
      <c r="O801">
        <v>-6906.05</v>
      </c>
      <c r="P801">
        <v>639.39599999999996</v>
      </c>
      <c r="Q801">
        <v>-2496.13</v>
      </c>
      <c r="R801">
        <v>-6407.12</v>
      </c>
      <c r="S801">
        <v>734.01300000000003</v>
      </c>
      <c r="T801">
        <v>-2078.15</v>
      </c>
    </row>
    <row r="802" spans="1:20" x14ac:dyDescent="0.15">
      <c r="A802">
        <v>798</v>
      </c>
      <c r="B802">
        <v>1</v>
      </c>
      <c r="C802">
        <v>-413.56099999999998</v>
      </c>
      <c r="D802">
        <v>338</v>
      </c>
      <c r="E802">
        <v>-4582.57</v>
      </c>
      <c r="F802">
        <v>9970.85</v>
      </c>
      <c r="G802">
        <v>489.66800000000001</v>
      </c>
      <c r="H802">
        <v>-3998.29</v>
      </c>
      <c r="I802">
        <v>-6201.31</v>
      </c>
      <c r="J802">
        <v>948.11800000000005</v>
      </c>
      <c r="K802">
        <v>-2860.93</v>
      </c>
      <c r="L802">
        <v>-6715.84</v>
      </c>
      <c r="M802">
        <v>-31.216799999999999</v>
      </c>
      <c r="N802">
        <v>-1232.94</v>
      </c>
      <c r="O802">
        <v>-6928.97</v>
      </c>
      <c r="P802">
        <v>449.19499999999999</v>
      </c>
      <c r="Q802">
        <v>-2497.1</v>
      </c>
      <c r="R802">
        <v>-6288.6</v>
      </c>
      <c r="S802">
        <v>575.99800000000005</v>
      </c>
      <c r="T802">
        <v>-2165.4499999999998</v>
      </c>
    </row>
    <row r="803" spans="1:20" x14ac:dyDescent="0.15">
      <c r="A803">
        <v>799</v>
      </c>
      <c r="B803">
        <v>0</v>
      </c>
      <c r="C803">
        <v>-703.76800000000003</v>
      </c>
      <c r="D803">
        <v>173.62799999999999</v>
      </c>
      <c r="E803">
        <v>-4582.57</v>
      </c>
      <c r="F803">
        <v>9907.4500000000007</v>
      </c>
      <c r="G803">
        <v>402.37</v>
      </c>
      <c r="H803">
        <v>-4196.78</v>
      </c>
      <c r="I803">
        <v>-6027.68</v>
      </c>
      <c r="J803">
        <v>852.53300000000002</v>
      </c>
      <c r="K803">
        <v>-2899.47</v>
      </c>
      <c r="L803">
        <v>-6715.84</v>
      </c>
      <c r="M803">
        <v>-23.8965</v>
      </c>
      <c r="N803">
        <v>-1359.74</v>
      </c>
      <c r="O803">
        <v>-6889.47</v>
      </c>
      <c r="P803">
        <v>140.476</v>
      </c>
      <c r="Q803">
        <v>-2576.11</v>
      </c>
      <c r="R803">
        <v>-6193.99</v>
      </c>
      <c r="S803">
        <v>394.08199999999999</v>
      </c>
      <c r="T803">
        <v>-2307.86</v>
      </c>
    </row>
    <row r="804" spans="1:20" x14ac:dyDescent="0.15">
      <c r="A804">
        <v>800</v>
      </c>
      <c r="B804">
        <v>1</v>
      </c>
      <c r="C804">
        <v>-870.07500000000005</v>
      </c>
      <c r="D804">
        <v>86.330699999999993</v>
      </c>
      <c r="E804">
        <v>-4486.99</v>
      </c>
      <c r="F804">
        <v>9708.9599999999991</v>
      </c>
      <c r="G804">
        <v>259.959</v>
      </c>
      <c r="H804">
        <v>-4329.93</v>
      </c>
      <c r="I804">
        <v>-5797.97</v>
      </c>
      <c r="J804">
        <v>766.202</v>
      </c>
      <c r="K804">
        <v>-2883.86</v>
      </c>
      <c r="L804">
        <v>-6572.46</v>
      </c>
      <c r="M804">
        <v>-15.608599999999999</v>
      </c>
      <c r="N804">
        <v>-1422.18</v>
      </c>
      <c r="O804">
        <v>-6730.48</v>
      </c>
      <c r="P804">
        <v>-167.274</v>
      </c>
      <c r="Q804">
        <v>-2607.33</v>
      </c>
      <c r="R804">
        <v>-6138.87</v>
      </c>
      <c r="S804">
        <v>220.45400000000001</v>
      </c>
      <c r="T804">
        <v>-2441.98</v>
      </c>
    </row>
    <row r="805" spans="1:20" x14ac:dyDescent="0.15">
      <c r="A805">
        <v>801</v>
      </c>
      <c r="B805">
        <v>0</v>
      </c>
      <c r="C805">
        <v>-1330.46</v>
      </c>
      <c r="D805">
        <v>182.88300000000001</v>
      </c>
      <c r="E805">
        <v>-4544.03</v>
      </c>
      <c r="F805">
        <v>9384.6299999999992</v>
      </c>
      <c r="G805">
        <v>125.836</v>
      </c>
      <c r="H805">
        <v>-4297.75</v>
      </c>
      <c r="I805">
        <v>-5569.23</v>
      </c>
      <c r="J805">
        <v>678.90499999999997</v>
      </c>
      <c r="K805">
        <v>-2883.86</v>
      </c>
      <c r="L805">
        <v>-6454.91</v>
      </c>
      <c r="M805">
        <v>-71.688999999999993</v>
      </c>
      <c r="N805">
        <v>-1493.87</v>
      </c>
      <c r="O805">
        <v>-6493.45</v>
      </c>
      <c r="P805">
        <v>-372.12</v>
      </c>
      <c r="Q805">
        <v>-2535.64</v>
      </c>
      <c r="R805">
        <v>-6051.57</v>
      </c>
      <c r="S805">
        <v>134.12299999999999</v>
      </c>
      <c r="T805">
        <v>-2512.71</v>
      </c>
    </row>
    <row r="806" spans="1:20" x14ac:dyDescent="0.15">
      <c r="A806">
        <v>802</v>
      </c>
      <c r="B806">
        <v>1</v>
      </c>
      <c r="C806">
        <v>-2058.12</v>
      </c>
      <c r="D806">
        <v>396.01600000000002</v>
      </c>
      <c r="E806">
        <v>-4693.7700000000004</v>
      </c>
      <c r="F806">
        <v>9052.98</v>
      </c>
      <c r="G806">
        <v>7.3210699999999997</v>
      </c>
      <c r="H806">
        <v>-4194.84</v>
      </c>
      <c r="I806">
        <v>-5395.6</v>
      </c>
      <c r="J806">
        <v>560.39</v>
      </c>
      <c r="K806">
        <v>-2836.07</v>
      </c>
      <c r="L806">
        <v>-6487.1</v>
      </c>
      <c r="M806">
        <v>-22.9297</v>
      </c>
      <c r="N806">
        <v>-1564.59</v>
      </c>
      <c r="O806">
        <v>-6304.21</v>
      </c>
      <c r="P806">
        <v>-530.13900000000001</v>
      </c>
      <c r="Q806">
        <v>-2393.23</v>
      </c>
      <c r="R806">
        <v>-5909.16</v>
      </c>
      <c r="S806">
        <v>94.618499999999997</v>
      </c>
      <c r="T806">
        <v>-2552.21</v>
      </c>
    </row>
    <row r="807" spans="1:20" x14ac:dyDescent="0.15">
      <c r="A807">
        <v>803</v>
      </c>
      <c r="B807">
        <v>0</v>
      </c>
      <c r="C807">
        <v>-2800.43</v>
      </c>
      <c r="D807">
        <v>784.71100000000001</v>
      </c>
      <c r="E807">
        <v>-4621.1099999999997</v>
      </c>
      <c r="F807">
        <v>8760.84</v>
      </c>
      <c r="G807">
        <v>-15.608599999999999</v>
      </c>
      <c r="H807">
        <v>-4076.33</v>
      </c>
      <c r="I807">
        <v>-5261.48</v>
      </c>
      <c r="J807">
        <v>465.77199999999999</v>
      </c>
      <c r="K807">
        <v>-2780.95</v>
      </c>
      <c r="L807">
        <v>-6542.21</v>
      </c>
      <c r="M807">
        <v>39.504899999999999</v>
      </c>
      <c r="N807">
        <v>-1627.99</v>
      </c>
      <c r="O807">
        <v>-6385.16</v>
      </c>
      <c r="P807">
        <v>-759.84799999999996</v>
      </c>
      <c r="Q807">
        <v>-2354.69</v>
      </c>
      <c r="R807">
        <v>-5846.73</v>
      </c>
      <c r="S807">
        <v>31.217300000000002</v>
      </c>
      <c r="T807">
        <v>-2639.51</v>
      </c>
    </row>
    <row r="808" spans="1:20" x14ac:dyDescent="0.15">
      <c r="A808">
        <v>804</v>
      </c>
      <c r="B808">
        <v>1</v>
      </c>
      <c r="C808">
        <v>-3463.72</v>
      </c>
      <c r="D808">
        <v>1011.52</v>
      </c>
      <c r="E808">
        <v>-4614.76</v>
      </c>
      <c r="F808">
        <v>8603.7900000000009</v>
      </c>
      <c r="G808">
        <v>215.066</v>
      </c>
      <c r="H808">
        <v>-3862.23</v>
      </c>
      <c r="I808">
        <v>-5238.55</v>
      </c>
      <c r="J808">
        <v>434.55399999999997</v>
      </c>
      <c r="K808">
        <v>-2789.24</v>
      </c>
      <c r="L808">
        <v>-6653.4</v>
      </c>
      <c r="M808">
        <v>87.297300000000007</v>
      </c>
      <c r="N808">
        <v>-1659.21</v>
      </c>
      <c r="O808">
        <v>-6550.5</v>
      </c>
      <c r="P808">
        <v>-964.69299999999998</v>
      </c>
      <c r="Q808">
        <v>-2394.19</v>
      </c>
      <c r="R808">
        <v>-5822.83</v>
      </c>
      <c r="S808">
        <v>-47.792400000000001</v>
      </c>
      <c r="T808">
        <v>-2734.13</v>
      </c>
    </row>
    <row r="809" spans="1:20" x14ac:dyDescent="0.15">
      <c r="A809">
        <v>805</v>
      </c>
      <c r="B809">
        <v>0</v>
      </c>
      <c r="C809">
        <v>-4191.3900000000003</v>
      </c>
      <c r="D809">
        <v>788.16600000000005</v>
      </c>
      <c r="E809">
        <v>-4804.96</v>
      </c>
      <c r="F809">
        <v>8644.26</v>
      </c>
      <c r="G809">
        <v>666.19600000000003</v>
      </c>
      <c r="H809">
        <v>-3729.07</v>
      </c>
      <c r="I809">
        <v>-5278.05</v>
      </c>
      <c r="J809">
        <v>458.45100000000002</v>
      </c>
      <c r="K809">
        <v>-2757.06</v>
      </c>
      <c r="L809">
        <v>-6739.73</v>
      </c>
      <c r="M809">
        <v>94.618499999999997</v>
      </c>
      <c r="N809">
        <v>-1730.9</v>
      </c>
      <c r="O809">
        <v>-6549.53</v>
      </c>
      <c r="P809">
        <v>-1074.92</v>
      </c>
      <c r="Q809">
        <v>-2481.4899999999998</v>
      </c>
      <c r="R809">
        <v>-5807.22</v>
      </c>
      <c r="S809">
        <v>-126.80200000000001</v>
      </c>
      <c r="T809">
        <v>-2813.14</v>
      </c>
    </row>
    <row r="810" spans="1:20" x14ac:dyDescent="0.15">
      <c r="A810">
        <v>806</v>
      </c>
      <c r="B810">
        <v>1</v>
      </c>
      <c r="C810">
        <v>-5148.76</v>
      </c>
      <c r="D810">
        <v>321.428</v>
      </c>
      <c r="E810">
        <v>-4946.3999999999996</v>
      </c>
      <c r="F810">
        <v>8762.77</v>
      </c>
      <c r="G810">
        <v>1060.28</v>
      </c>
      <c r="H810">
        <v>-3689.57</v>
      </c>
      <c r="I810">
        <v>-5317.56</v>
      </c>
      <c r="J810">
        <v>474.05900000000003</v>
      </c>
      <c r="K810">
        <v>-2654.15</v>
      </c>
      <c r="L810">
        <v>-6779.24</v>
      </c>
      <c r="M810">
        <v>55.113700000000001</v>
      </c>
      <c r="N810">
        <v>-1729.93</v>
      </c>
      <c r="O810">
        <v>-6374.94</v>
      </c>
      <c r="P810">
        <v>-1034.45</v>
      </c>
      <c r="Q810">
        <v>-2504.42</v>
      </c>
      <c r="R810">
        <v>-5831.12</v>
      </c>
      <c r="S810">
        <v>-205.81200000000001</v>
      </c>
      <c r="T810">
        <v>-2868.25</v>
      </c>
    </row>
    <row r="811" spans="1:20" x14ac:dyDescent="0.15">
      <c r="A811">
        <v>807</v>
      </c>
      <c r="B811">
        <v>0</v>
      </c>
      <c r="C811">
        <v>-6072.01</v>
      </c>
      <c r="D811">
        <v>-144.34</v>
      </c>
      <c r="E811">
        <v>-5097.1000000000004</v>
      </c>
      <c r="F811">
        <v>8857.39</v>
      </c>
      <c r="G811">
        <v>1256.8399999999999</v>
      </c>
      <c r="H811">
        <v>-3291.62</v>
      </c>
      <c r="I811">
        <v>-5357.06</v>
      </c>
      <c r="J811">
        <v>497.95499999999998</v>
      </c>
      <c r="K811">
        <v>-2559.5300000000002</v>
      </c>
      <c r="L811">
        <v>-6794.85</v>
      </c>
      <c r="M811">
        <v>-32.1828</v>
      </c>
      <c r="N811">
        <v>-1722.61</v>
      </c>
      <c r="O811">
        <v>-6185.7</v>
      </c>
      <c r="P811">
        <v>-915.93600000000004</v>
      </c>
      <c r="Q811">
        <v>-2512.71</v>
      </c>
      <c r="R811">
        <v>-5870.63</v>
      </c>
      <c r="S811">
        <v>-332.613</v>
      </c>
      <c r="T811">
        <v>-2955.55</v>
      </c>
    </row>
    <row r="812" spans="1:20" x14ac:dyDescent="0.15">
      <c r="A812">
        <v>808</v>
      </c>
      <c r="B812">
        <v>1</v>
      </c>
      <c r="C812">
        <v>-6877.71</v>
      </c>
      <c r="D812">
        <v>-578.89200000000005</v>
      </c>
      <c r="E812">
        <v>-5772.54</v>
      </c>
      <c r="F812">
        <v>8888.61</v>
      </c>
      <c r="G812">
        <v>1160.29</v>
      </c>
      <c r="H812">
        <v>-2994.09</v>
      </c>
      <c r="I812">
        <v>-5420.46</v>
      </c>
      <c r="J812">
        <v>513.56399999999996</v>
      </c>
      <c r="K812">
        <v>-2480.52</v>
      </c>
      <c r="L812">
        <v>-6818.74</v>
      </c>
      <c r="M812">
        <v>-79.009900000000002</v>
      </c>
      <c r="N812">
        <v>-1762.11</v>
      </c>
      <c r="O812">
        <v>-6171.06</v>
      </c>
      <c r="P812">
        <v>-797.42100000000005</v>
      </c>
      <c r="Q812">
        <v>-2600</v>
      </c>
      <c r="R812">
        <v>-5981.82</v>
      </c>
      <c r="S812">
        <v>-466.73599999999999</v>
      </c>
      <c r="T812">
        <v>-3097.96</v>
      </c>
    </row>
    <row r="813" spans="1:20" x14ac:dyDescent="0.15">
      <c r="A813">
        <v>809</v>
      </c>
      <c r="B813">
        <v>0</v>
      </c>
      <c r="C813">
        <v>-7667.81</v>
      </c>
      <c r="D813">
        <v>-1061.24</v>
      </c>
      <c r="E813">
        <v>-6497.31</v>
      </c>
      <c r="F813">
        <v>8936.4</v>
      </c>
      <c r="G813">
        <v>803.78099999999995</v>
      </c>
      <c r="H813">
        <v>-3154.04</v>
      </c>
      <c r="I813">
        <v>-5499.47</v>
      </c>
      <c r="J813">
        <v>465.77300000000002</v>
      </c>
      <c r="K813">
        <v>-2425.41</v>
      </c>
      <c r="L813">
        <v>-6929.94</v>
      </c>
      <c r="M813">
        <v>-126.801</v>
      </c>
      <c r="N813">
        <v>-1753.83</v>
      </c>
      <c r="O813">
        <v>-6297.86</v>
      </c>
      <c r="P813">
        <v>-726.69799999999998</v>
      </c>
      <c r="Q813">
        <v>-2670.73</v>
      </c>
      <c r="R813">
        <v>-6020.36</v>
      </c>
      <c r="S813">
        <v>-537.46</v>
      </c>
      <c r="T813">
        <v>-3208.19</v>
      </c>
    </row>
    <row r="814" spans="1:20" x14ac:dyDescent="0.15">
      <c r="A814">
        <v>810</v>
      </c>
      <c r="B814">
        <v>1</v>
      </c>
      <c r="C814">
        <v>-8338.43</v>
      </c>
      <c r="D814">
        <v>-1383.64</v>
      </c>
      <c r="E814">
        <v>-6907</v>
      </c>
      <c r="F814">
        <v>9087.1</v>
      </c>
      <c r="G814">
        <v>249.749</v>
      </c>
      <c r="H814">
        <v>-3278.91</v>
      </c>
      <c r="I814">
        <v>-5578.48</v>
      </c>
      <c r="J814">
        <v>434.55399999999997</v>
      </c>
      <c r="K814">
        <v>-2362.0100000000002</v>
      </c>
      <c r="L814">
        <v>-7016.27</v>
      </c>
      <c r="M814">
        <v>-277.49799999999999</v>
      </c>
      <c r="N814">
        <v>-1738.22</v>
      </c>
      <c r="O814">
        <v>-6455.88</v>
      </c>
      <c r="P814">
        <v>-615.50599999999997</v>
      </c>
      <c r="Q814">
        <v>-2781.92</v>
      </c>
      <c r="R814">
        <v>-6076.44</v>
      </c>
      <c r="S814">
        <v>-576.96500000000003</v>
      </c>
      <c r="T814">
        <v>-3239.4</v>
      </c>
    </row>
    <row r="815" spans="1:20" x14ac:dyDescent="0.15">
      <c r="A815">
        <v>811</v>
      </c>
      <c r="B815">
        <v>0</v>
      </c>
      <c r="C815">
        <v>-9074.3799999999992</v>
      </c>
      <c r="D815">
        <v>-1700.64</v>
      </c>
      <c r="E815">
        <v>-7127.46</v>
      </c>
      <c r="F815">
        <v>9380.2000000000007</v>
      </c>
      <c r="G815">
        <v>-358.43200000000002</v>
      </c>
      <c r="H815">
        <v>-3374.49</v>
      </c>
      <c r="I815">
        <v>-5705.28</v>
      </c>
      <c r="J815">
        <v>458.45</v>
      </c>
      <c r="K815">
        <v>-2330.79</v>
      </c>
      <c r="L815">
        <v>-7127.46</v>
      </c>
      <c r="M815">
        <v>-522.81299999999999</v>
      </c>
      <c r="N815">
        <v>-1762.11</v>
      </c>
      <c r="O815">
        <v>-6613.9</v>
      </c>
      <c r="P815">
        <v>-385.80099999999999</v>
      </c>
      <c r="Q815">
        <v>-2892.15</v>
      </c>
      <c r="R815">
        <v>-6171.06</v>
      </c>
      <c r="S815">
        <v>-616.46900000000005</v>
      </c>
      <c r="T815">
        <v>-3287.2</v>
      </c>
    </row>
    <row r="816" spans="1:20" x14ac:dyDescent="0.15">
      <c r="A816">
        <v>812</v>
      </c>
      <c r="B816">
        <v>1</v>
      </c>
      <c r="C816">
        <v>-10190.700000000001</v>
      </c>
      <c r="D816">
        <v>-2239.06</v>
      </c>
      <c r="E816">
        <v>-7381.06</v>
      </c>
      <c r="F816">
        <v>9664.06</v>
      </c>
      <c r="G816">
        <v>-831.52700000000004</v>
      </c>
      <c r="H816">
        <v>-3413.03</v>
      </c>
      <c r="I816">
        <v>-5887.2</v>
      </c>
      <c r="J816">
        <v>497.95499999999998</v>
      </c>
      <c r="K816">
        <v>-2163.52</v>
      </c>
      <c r="L816">
        <v>-7285.48</v>
      </c>
      <c r="M816">
        <v>-751.55600000000004</v>
      </c>
      <c r="N816">
        <v>-1849.41</v>
      </c>
      <c r="O816">
        <v>-6795.81</v>
      </c>
      <c r="P816">
        <v>-204.84800000000001</v>
      </c>
      <c r="Q816">
        <v>-3066.74</v>
      </c>
      <c r="R816">
        <v>-6250.06</v>
      </c>
      <c r="S816">
        <v>-655.97400000000005</v>
      </c>
      <c r="T816">
        <v>-3342.31</v>
      </c>
    </row>
    <row r="817" spans="1:20" x14ac:dyDescent="0.15">
      <c r="A817">
        <v>813</v>
      </c>
      <c r="B817">
        <v>0</v>
      </c>
      <c r="C817">
        <v>-11398.8</v>
      </c>
      <c r="D817">
        <v>-3086.2</v>
      </c>
      <c r="E817">
        <v>-7625.41</v>
      </c>
      <c r="F817">
        <v>9901.09</v>
      </c>
      <c r="G817">
        <v>-939.83199999999999</v>
      </c>
      <c r="H817">
        <v>-3301.84</v>
      </c>
      <c r="I817">
        <v>-6013.03</v>
      </c>
      <c r="J817">
        <v>417.983</v>
      </c>
      <c r="K817">
        <v>-2030.36</v>
      </c>
      <c r="L817">
        <v>-7443.5</v>
      </c>
      <c r="M817">
        <v>-949.08100000000002</v>
      </c>
      <c r="N817">
        <v>-1967.92</v>
      </c>
      <c r="O817">
        <v>-6945.54</v>
      </c>
      <c r="P817">
        <v>-86.333600000000004</v>
      </c>
      <c r="Q817">
        <v>-3208.19</v>
      </c>
      <c r="R817">
        <v>-6424.66</v>
      </c>
      <c r="S817">
        <v>-671.58399999999995</v>
      </c>
      <c r="T817">
        <v>-3405.71</v>
      </c>
    </row>
    <row r="818" spans="1:20" x14ac:dyDescent="0.15">
      <c r="A818">
        <v>814</v>
      </c>
      <c r="B818">
        <v>1</v>
      </c>
      <c r="C818">
        <v>-12544.4</v>
      </c>
      <c r="D818">
        <v>-4217.1899999999996</v>
      </c>
      <c r="E818">
        <v>-7870.73</v>
      </c>
      <c r="F818">
        <v>10138.1</v>
      </c>
      <c r="G818">
        <v>-884.71799999999996</v>
      </c>
      <c r="H818">
        <v>-3143.82</v>
      </c>
      <c r="I818">
        <v>-6187.63</v>
      </c>
      <c r="J818">
        <v>259.96300000000002</v>
      </c>
      <c r="K818">
        <v>-1990.86</v>
      </c>
      <c r="L818">
        <v>-7458.15</v>
      </c>
      <c r="M818">
        <v>-1074.92</v>
      </c>
      <c r="N818">
        <v>-2014.75</v>
      </c>
      <c r="O818">
        <v>-7016.27</v>
      </c>
      <c r="P818">
        <v>8.2857299999999992</v>
      </c>
      <c r="Q818">
        <v>-3239.4</v>
      </c>
      <c r="R818">
        <v>-6613.89</v>
      </c>
      <c r="S818">
        <v>-647.68899999999996</v>
      </c>
      <c r="T818">
        <v>-3460.82</v>
      </c>
    </row>
    <row r="819" spans="1:20" x14ac:dyDescent="0.15">
      <c r="A819">
        <v>815</v>
      </c>
      <c r="B819">
        <v>0</v>
      </c>
      <c r="C819">
        <v>-13809.5</v>
      </c>
      <c r="D819">
        <v>-5202.84</v>
      </c>
      <c r="E819">
        <v>-8051.67</v>
      </c>
      <c r="F819">
        <v>10279.6</v>
      </c>
      <c r="G819">
        <v>-797.42899999999997</v>
      </c>
      <c r="H819">
        <v>-2866.35</v>
      </c>
      <c r="I819">
        <v>-6424.64</v>
      </c>
      <c r="J819">
        <v>125.845</v>
      </c>
      <c r="K819">
        <v>-1831.89</v>
      </c>
      <c r="L819">
        <v>-7426.93</v>
      </c>
      <c r="M819">
        <v>-1130.03</v>
      </c>
      <c r="N819">
        <v>-2038.64</v>
      </c>
      <c r="O819">
        <v>-7127.45</v>
      </c>
      <c r="P819">
        <v>135.077</v>
      </c>
      <c r="Q819">
        <v>-3072.15</v>
      </c>
      <c r="R819">
        <v>-6748.01</v>
      </c>
      <c r="S819">
        <v>-608.18600000000004</v>
      </c>
      <c r="T819">
        <v>-3524.22</v>
      </c>
    </row>
    <row r="820" spans="1:20" x14ac:dyDescent="0.15">
      <c r="A820">
        <v>816</v>
      </c>
      <c r="B820">
        <v>1</v>
      </c>
      <c r="C820">
        <v>-15176.5</v>
      </c>
      <c r="D820">
        <v>-6008.52</v>
      </c>
      <c r="E820">
        <v>-8313.5400000000009</v>
      </c>
      <c r="F820">
        <v>10406.4</v>
      </c>
      <c r="G820">
        <v>-846.16</v>
      </c>
      <c r="H820">
        <v>-2678.06</v>
      </c>
      <c r="I820">
        <v>-6637.77</v>
      </c>
      <c r="J820">
        <v>31.226600000000001</v>
      </c>
      <c r="K820">
        <v>-1666.54</v>
      </c>
      <c r="L820">
        <v>-7522.49</v>
      </c>
      <c r="M820">
        <v>-1050.08</v>
      </c>
      <c r="N820">
        <v>-2078.15</v>
      </c>
      <c r="O820">
        <v>-7381.03</v>
      </c>
      <c r="P820">
        <v>173.63300000000001</v>
      </c>
      <c r="Q820">
        <v>-2747.85</v>
      </c>
      <c r="R820">
        <v>-6818.74</v>
      </c>
      <c r="S820">
        <v>-544.79100000000005</v>
      </c>
      <c r="T820">
        <v>-3555.44</v>
      </c>
    </row>
    <row r="821" spans="1:20" x14ac:dyDescent="0.15">
      <c r="A821">
        <v>817</v>
      </c>
      <c r="B821">
        <v>0</v>
      </c>
      <c r="C821">
        <v>-16583</v>
      </c>
      <c r="D821">
        <v>-6607.48</v>
      </c>
      <c r="E821">
        <v>-8836.2999999999993</v>
      </c>
      <c r="F821">
        <v>10516.6</v>
      </c>
      <c r="G821">
        <v>-980.28499999999997</v>
      </c>
      <c r="H821">
        <v>-2622.94</v>
      </c>
      <c r="I821">
        <v>-6883.07</v>
      </c>
      <c r="J821">
        <v>-23.890599999999999</v>
      </c>
      <c r="K821">
        <v>-1595.81</v>
      </c>
      <c r="L821">
        <v>-7656.62</v>
      </c>
      <c r="M821">
        <v>-868.17</v>
      </c>
      <c r="N821">
        <v>-2022.09</v>
      </c>
      <c r="O821">
        <v>-7673.17</v>
      </c>
      <c r="P821">
        <v>62.457500000000003</v>
      </c>
      <c r="Q821">
        <v>-2607.33</v>
      </c>
      <c r="R821">
        <v>-6858.24</v>
      </c>
      <c r="S821">
        <v>-489.67399999999998</v>
      </c>
      <c r="T821">
        <v>-3579.33</v>
      </c>
    </row>
    <row r="822" spans="1:20" x14ac:dyDescent="0.15">
      <c r="A822">
        <v>818</v>
      </c>
      <c r="B822">
        <v>1</v>
      </c>
      <c r="C822">
        <v>-18172.400000000001</v>
      </c>
      <c r="D822">
        <v>-7129.3</v>
      </c>
      <c r="E822">
        <v>-9444.48</v>
      </c>
      <c r="F822">
        <v>10595.6</v>
      </c>
      <c r="G822">
        <v>-1003.24</v>
      </c>
      <c r="H822">
        <v>-2607.33</v>
      </c>
      <c r="I822">
        <v>-7135.71</v>
      </c>
      <c r="J822">
        <v>-15.6152</v>
      </c>
      <c r="K822">
        <v>-1508.53</v>
      </c>
      <c r="L822">
        <v>-7799.02</v>
      </c>
      <c r="M822">
        <v>-598.98</v>
      </c>
      <c r="N822">
        <v>-1951.36</v>
      </c>
      <c r="O822">
        <v>-7854.14</v>
      </c>
      <c r="P822">
        <v>-119.449</v>
      </c>
      <c r="Q822">
        <v>-2678.99</v>
      </c>
      <c r="R822">
        <v>-6873.86</v>
      </c>
      <c r="S822">
        <v>-426.28</v>
      </c>
      <c r="T822">
        <v>-3594.95</v>
      </c>
    </row>
    <row r="823" spans="1:20" x14ac:dyDescent="0.15">
      <c r="A823">
        <v>819</v>
      </c>
      <c r="B823">
        <v>0</v>
      </c>
      <c r="C823">
        <v>-19512.7</v>
      </c>
      <c r="D823">
        <v>-7634.57</v>
      </c>
      <c r="E823">
        <v>-9535.3799999999992</v>
      </c>
      <c r="F823">
        <v>10555.2</v>
      </c>
      <c r="G823">
        <v>-796.524</v>
      </c>
      <c r="H823">
        <v>-2917.86</v>
      </c>
      <c r="I823">
        <v>-7420.5</v>
      </c>
      <c r="J823">
        <v>119.437</v>
      </c>
      <c r="K823">
        <v>-1437.79</v>
      </c>
      <c r="L823">
        <v>-7980.92</v>
      </c>
      <c r="M823">
        <v>-330.73399999999998</v>
      </c>
      <c r="N823">
        <v>-1935.74</v>
      </c>
      <c r="O823">
        <v>-7877.1</v>
      </c>
      <c r="P823">
        <v>-269.18700000000001</v>
      </c>
      <c r="Q823">
        <v>-2797.5</v>
      </c>
      <c r="R823">
        <v>-6921.63</v>
      </c>
      <c r="S823">
        <v>-347.274</v>
      </c>
      <c r="T823">
        <v>-3571.06</v>
      </c>
    </row>
    <row r="824" spans="1:20" x14ac:dyDescent="0.15">
      <c r="A824">
        <v>820</v>
      </c>
      <c r="B824">
        <v>1</v>
      </c>
      <c r="C824">
        <v>-20045.5</v>
      </c>
      <c r="D824">
        <v>-8347.4599999999991</v>
      </c>
      <c r="E824">
        <v>-9107.2800000000007</v>
      </c>
      <c r="F824">
        <v>10412.799999999999</v>
      </c>
      <c r="G824">
        <v>-552.15499999999997</v>
      </c>
      <c r="H824">
        <v>-3288.09</v>
      </c>
      <c r="I824">
        <v>-7617.1</v>
      </c>
      <c r="J824">
        <v>293.06799999999998</v>
      </c>
      <c r="K824">
        <v>-1446.06</v>
      </c>
      <c r="L824">
        <v>-8154.55</v>
      </c>
      <c r="M824">
        <v>-141.48599999999999</v>
      </c>
      <c r="N824">
        <v>-1911.86</v>
      </c>
      <c r="O824">
        <v>-7861.48</v>
      </c>
      <c r="P824">
        <v>-363.81099999999998</v>
      </c>
      <c r="Q824">
        <v>-2916.01</v>
      </c>
      <c r="R824">
        <v>-7024.52</v>
      </c>
      <c r="S824">
        <v>-244.38200000000001</v>
      </c>
      <c r="T824">
        <v>-3603.22</v>
      </c>
    </row>
    <row r="825" spans="1:20" x14ac:dyDescent="0.15">
      <c r="A825">
        <v>821</v>
      </c>
      <c r="B825">
        <v>0</v>
      </c>
      <c r="C825">
        <v>-20108</v>
      </c>
      <c r="D825">
        <v>-9144.8799999999992</v>
      </c>
      <c r="E825">
        <v>-8410.92</v>
      </c>
      <c r="F825">
        <v>10398.1</v>
      </c>
      <c r="G825">
        <v>-378.52199999999999</v>
      </c>
      <c r="H825">
        <v>-3612.38</v>
      </c>
      <c r="I825">
        <v>-7711.72</v>
      </c>
      <c r="J825">
        <v>355.54399999999998</v>
      </c>
      <c r="K825">
        <v>-1485.57</v>
      </c>
      <c r="L825">
        <v>-8264.7900000000009</v>
      </c>
      <c r="M825">
        <v>-7.3570900000000004</v>
      </c>
      <c r="N825">
        <v>-1944.01</v>
      </c>
      <c r="O825">
        <v>-7861.48</v>
      </c>
      <c r="P825">
        <v>-466.702</v>
      </c>
      <c r="Q825">
        <v>-3034.52</v>
      </c>
      <c r="R825">
        <v>-7286.34</v>
      </c>
      <c r="S825">
        <v>-149.756</v>
      </c>
      <c r="T825">
        <v>-3658.34</v>
      </c>
    </row>
    <row r="826" spans="1:20" x14ac:dyDescent="0.15">
      <c r="A826">
        <v>822</v>
      </c>
      <c r="B826">
        <v>1</v>
      </c>
      <c r="C826">
        <v>-20108</v>
      </c>
      <c r="D826">
        <v>-9776.0400000000009</v>
      </c>
      <c r="E826">
        <v>-7644.73</v>
      </c>
      <c r="F826">
        <v>10548.7</v>
      </c>
      <c r="G826">
        <v>-292.15600000000001</v>
      </c>
      <c r="H826">
        <v>-3824.62</v>
      </c>
      <c r="I826">
        <v>-7886.26</v>
      </c>
      <c r="J826">
        <v>331.661</v>
      </c>
      <c r="K826">
        <v>-1548.95</v>
      </c>
      <c r="L826">
        <v>-8343.7999999999993</v>
      </c>
      <c r="M826">
        <v>135.03700000000001</v>
      </c>
      <c r="N826">
        <v>-1951.36</v>
      </c>
      <c r="O826">
        <v>-7980.9</v>
      </c>
      <c r="P826">
        <v>-585.21400000000006</v>
      </c>
      <c r="Q826">
        <v>-3224.68</v>
      </c>
      <c r="R826">
        <v>-7641.88</v>
      </c>
      <c r="S826">
        <v>-70.748500000000007</v>
      </c>
      <c r="T826">
        <v>-3673.96</v>
      </c>
    </row>
    <row r="827" spans="1:20" x14ac:dyDescent="0.15">
      <c r="A827">
        <v>823</v>
      </c>
      <c r="B827">
        <v>0</v>
      </c>
      <c r="C827">
        <v>-20108</v>
      </c>
      <c r="D827">
        <v>-10591.8</v>
      </c>
      <c r="E827">
        <v>-6726.96</v>
      </c>
      <c r="F827">
        <v>10746.2</v>
      </c>
      <c r="G827">
        <v>-157.119</v>
      </c>
      <c r="H827">
        <v>-4086.43</v>
      </c>
      <c r="I827">
        <v>-8147.18</v>
      </c>
      <c r="J827">
        <v>339.923</v>
      </c>
      <c r="K827">
        <v>-1580.2</v>
      </c>
      <c r="L827">
        <v>-8542.23</v>
      </c>
      <c r="M827">
        <v>221.40799999999999</v>
      </c>
      <c r="N827">
        <v>-1983.51</v>
      </c>
      <c r="O827">
        <v>-8226.19</v>
      </c>
      <c r="P827">
        <v>-608.19600000000003</v>
      </c>
      <c r="Q827">
        <v>-3557.25</v>
      </c>
      <c r="R827">
        <v>-8021.3</v>
      </c>
      <c r="S827">
        <v>8.2613000000000003</v>
      </c>
      <c r="T827">
        <v>-3673.96</v>
      </c>
    </row>
    <row r="828" spans="1:20" x14ac:dyDescent="0.15">
      <c r="A828">
        <v>824</v>
      </c>
      <c r="B828">
        <v>1</v>
      </c>
      <c r="C828">
        <v>-20108</v>
      </c>
      <c r="D828">
        <v>-11985.5</v>
      </c>
      <c r="E828">
        <v>-6177.49</v>
      </c>
      <c r="F828">
        <v>10943.8</v>
      </c>
      <c r="G828">
        <v>-102.893</v>
      </c>
      <c r="H828">
        <v>-4155.38</v>
      </c>
      <c r="I828">
        <v>-8543.1299999999992</v>
      </c>
      <c r="J828">
        <v>498.84199999999998</v>
      </c>
      <c r="K828">
        <v>-1556.31</v>
      </c>
      <c r="L828">
        <v>-8771</v>
      </c>
      <c r="M828">
        <v>260.91300000000001</v>
      </c>
      <c r="N828">
        <v>-1943.1</v>
      </c>
      <c r="O828">
        <v>-8359.42</v>
      </c>
      <c r="P828">
        <v>-616.45699999999999</v>
      </c>
      <c r="Q828">
        <v>-3904.53</v>
      </c>
      <c r="R828">
        <v>-8464.1200000000008</v>
      </c>
      <c r="S828">
        <v>39.504899999999999</v>
      </c>
      <c r="T828">
        <v>-3626.19</v>
      </c>
    </row>
    <row r="829" spans="1:20" x14ac:dyDescent="0.15">
      <c r="A829">
        <v>825</v>
      </c>
      <c r="B829">
        <v>0</v>
      </c>
      <c r="C829">
        <v>-19630.3</v>
      </c>
      <c r="D829">
        <v>-14098.4</v>
      </c>
      <c r="E829">
        <v>-5988.23</v>
      </c>
      <c r="F829">
        <v>11165.2</v>
      </c>
      <c r="G829">
        <v>-142.398</v>
      </c>
      <c r="H829">
        <v>-4012.98</v>
      </c>
      <c r="I829">
        <v>-8897.77</v>
      </c>
      <c r="J829">
        <v>711.98900000000003</v>
      </c>
      <c r="K829">
        <v>-1516.81</v>
      </c>
      <c r="L829">
        <v>-8920.75</v>
      </c>
      <c r="M829">
        <v>276.53500000000003</v>
      </c>
      <c r="N829">
        <v>-1872.35</v>
      </c>
      <c r="O829">
        <v>-8351.16</v>
      </c>
      <c r="P829">
        <v>-679.84500000000003</v>
      </c>
      <c r="Q829">
        <v>-4053.39</v>
      </c>
      <c r="R829">
        <v>-8938.18</v>
      </c>
      <c r="S829">
        <v>63.387999999999998</v>
      </c>
      <c r="T829">
        <v>-3642.71</v>
      </c>
    </row>
    <row r="830" spans="1:20" x14ac:dyDescent="0.15">
      <c r="A830">
        <v>826</v>
      </c>
      <c r="B830">
        <v>1</v>
      </c>
      <c r="C830">
        <v>-17956.599999999999</v>
      </c>
      <c r="D830">
        <v>-16794.8</v>
      </c>
      <c r="E830">
        <v>-6212.34</v>
      </c>
      <c r="F830">
        <v>11641</v>
      </c>
      <c r="G830">
        <v>-349.084</v>
      </c>
      <c r="H830">
        <v>-3854.96</v>
      </c>
      <c r="I830">
        <v>-9078.77</v>
      </c>
      <c r="J830">
        <v>766.21600000000001</v>
      </c>
      <c r="K830">
        <v>-1453.42</v>
      </c>
      <c r="L830">
        <v>-9134.7999999999993</v>
      </c>
      <c r="M830">
        <v>228.76900000000001</v>
      </c>
      <c r="N830">
        <v>-1832.85</v>
      </c>
      <c r="O830">
        <v>-8407.19</v>
      </c>
      <c r="P830">
        <v>-949.91899999999998</v>
      </c>
      <c r="Q830">
        <v>-3973.48</v>
      </c>
      <c r="R830">
        <v>-9388.35</v>
      </c>
      <c r="S830">
        <v>150.65899999999999</v>
      </c>
      <c r="T830">
        <v>-3626.19</v>
      </c>
    </row>
    <row r="831" spans="1:20" x14ac:dyDescent="0.15">
      <c r="A831">
        <v>827</v>
      </c>
      <c r="B831">
        <v>0</v>
      </c>
      <c r="C831">
        <v>-16158.6</v>
      </c>
      <c r="D831">
        <v>-19081.599999999999</v>
      </c>
      <c r="E831">
        <v>-6113.2</v>
      </c>
      <c r="F831">
        <v>12320.9</v>
      </c>
      <c r="G831">
        <v>-832.303</v>
      </c>
      <c r="H831">
        <v>-3505.88</v>
      </c>
      <c r="I831">
        <v>-9245.0499999999993</v>
      </c>
      <c r="J831">
        <v>655.06200000000001</v>
      </c>
      <c r="K831">
        <v>-1374.41</v>
      </c>
      <c r="L831">
        <v>-9363.57</v>
      </c>
      <c r="M831">
        <v>101.99299999999999</v>
      </c>
      <c r="N831">
        <v>-1912.76</v>
      </c>
      <c r="O831">
        <v>-8692.8799999999992</v>
      </c>
      <c r="P831">
        <v>-1440.5</v>
      </c>
      <c r="Q831">
        <v>-3767.69</v>
      </c>
      <c r="R831">
        <v>-9846.7900000000009</v>
      </c>
      <c r="S831">
        <v>221.40799999999999</v>
      </c>
      <c r="T831">
        <v>-3594.95</v>
      </c>
    </row>
    <row r="832" spans="1:20" x14ac:dyDescent="0.15">
      <c r="A832">
        <v>828</v>
      </c>
      <c r="B832">
        <v>1</v>
      </c>
      <c r="C832">
        <v>-15015.6</v>
      </c>
      <c r="D832">
        <v>-19998.7</v>
      </c>
      <c r="E832">
        <v>-5328.67</v>
      </c>
      <c r="F832">
        <v>12745.4</v>
      </c>
      <c r="G832">
        <v>-1329.34</v>
      </c>
      <c r="H832">
        <v>-3103.47</v>
      </c>
      <c r="I832">
        <v>-9561.99</v>
      </c>
      <c r="J832">
        <v>592.57399999999996</v>
      </c>
      <c r="K832">
        <v>-1319.28</v>
      </c>
      <c r="L832">
        <v>-9537.2099999999991</v>
      </c>
      <c r="M832">
        <v>-32.143500000000003</v>
      </c>
      <c r="N832">
        <v>-2046.9</v>
      </c>
      <c r="O832">
        <v>-9326.76</v>
      </c>
      <c r="P832">
        <v>-1969.68</v>
      </c>
      <c r="Q832">
        <v>-3650.08</v>
      </c>
      <c r="R832">
        <v>-10225.299999999999</v>
      </c>
      <c r="S832">
        <v>237.03</v>
      </c>
      <c r="T832">
        <v>-3618.83</v>
      </c>
    </row>
    <row r="833" spans="1:20" x14ac:dyDescent="0.15">
      <c r="A833">
        <v>829</v>
      </c>
      <c r="B833">
        <v>0</v>
      </c>
      <c r="C833">
        <v>-14130.9</v>
      </c>
      <c r="D833">
        <v>-20131.900000000001</v>
      </c>
      <c r="E833">
        <v>-4388.8100000000004</v>
      </c>
      <c r="F833">
        <v>12934.6</v>
      </c>
      <c r="G833">
        <v>-1501.19</v>
      </c>
      <c r="H833">
        <v>-2604.63</v>
      </c>
      <c r="I833">
        <v>-9813.74</v>
      </c>
      <c r="J833">
        <v>592.57399999999996</v>
      </c>
      <c r="K833">
        <v>-1255.9000000000001</v>
      </c>
      <c r="L833">
        <v>-9623.58</v>
      </c>
      <c r="M833">
        <v>-198.42400000000001</v>
      </c>
      <c r="N833">
        <v>-2237.06</v>
      </c>
      <c r="O833">
        <v>-9925.7999999999993</v>
      </c>
      <c r="P833">
        <v>-2459.36</v>
      </c>
      <c r="Q833">
        <v>-3610.57</v>
      </c>
      <c r="R833">
        <v>-10445.799999999999</v>
      </c>
      <c r="S833">
        <v>213.14699999999999</v>
      </c>
      <c r="T833">
        <v>-3610.57</v>
      </c>
    </row>
    <row r="834" spans="1:20" x14ac:dyDescent="0.15">
      <c r="A834">
        <v>830</v>
      </c>
      <c r="B834">
        <v>1</v>
      </c>
      <c r="C834">
        <v>-13476.7</v>
      </c>
      <c r="D834">
        <v>-20147.5</v>
      </c>
      <c r="E834">
        <v>-3862.32</v>
      </c>
      <c r="F834">
        <v>13092.7</v>
      </c>
      <c r="G834">
        <v>-1334.01</v>
      </c>
      <c r="H834">
        <v>-2179.23</v>
      </c>
      <c r="I834">
        <v>-9876.23</v>
      </c>
      <c r="J834">
        <v>640.33900000000006</v>
      </c>
      <c r="K834">
        <v>-1176.8900000000001</v>
      </c>
      <c r="L834">
        <v>-9686.9699999999993</v>
      </c>
      <c r="M834">
        <v>-372.065</v>
      </c>
      <c r="N834">
        <v>-2330.79</v>
      </c>
      <c r="O834">
        <v>-10184.9</v>
      </c>
      <c r="P834">
        <v>-2790.13</v>
      </c>
      <c r="Q834">
        <v>-3523.3</v>
      </c>
      <c r="R834">
        <v>-10556.1</v>
      </c>
      <c r="S834">
        <v>221.40700000000001</v>
      </c>
      <c r="T834">
        <v>-3547.18</v>
      </c>
    </row>
    <row r="835" spans="1:20" x14ac:dyDescent="0.15">
      <c r="A835">
        <v>831</v>
      </c>
      <c r="B835">
        <v>0</v>
      </c>
      <c r="C835">
        <v>-13775.2</v>
      </c>
      <c r="D835">
        <v>-19359.400000000001</v>
      </c>
      <c r="E835">
        <v>-3155.91</v>
      </c>
      <c r="F835">
        <v>13155.1</v>
      </c>
      <c r="G835">
        <v>-1033.5899999999999</v>
      </c>
      <c r="H835">
        <v>-1815.43</v>
      </c>
      <c r="I835">
        <v>-9900.1200000000008</v>
      </c>
      <c r="J835">
        <v>695.46600000000001</v>
      </c>
      <c r="K835">
        <v>-1145.6400000000001</v>
      </c>
      <c r="L835">
        <v>-9933.15</v>
      </c>
      <c r="M835">
        <v>-506.20100000000002</v>
      </c>
      <c r="N835">
        <v>-2259.14</v>
      </c>
      <c r="O835">
        <v>-10231.799999999999</v>
      </c>
      <c r="P835">
        <v>-2764.45</v>
      </c>
      <c r="Q835">
        <v>-3548.08</v>
      </c>
      <c r="R835">
        <v>-10611.2</v>
      </c>
      <c r="S835">
        <v>237.03</v>
      </c>
      <c r="T835">
        <v>-3492.06</v>
      </c>
    </row>
    <row r="836" spans="1:20" x14ac:dyDescent="0.15">
      <c r="A836">
        <v>832</v>
      </c>
      <c r="B836">
        <v>1</v>
      </c>
      <c r="C836">
        <v>-14676.4</v>
      </c>
      <c r="D836">
        <v>-15882.5</v>
      </c>
      <c r="E836">
        <v>-1619</v>
      </c>
      <c r="F836">
        <v>13083.5</v>
      </c>
      <c r="G836">
        <v>-765.32100000000003</v>
      </c>
      <c r="H836">
        <v>-1396.5</v>
      </c>
      <c r="I836">
        <v>-10011.299999999999</v>
      </c>
      <c r="J836">
        <v>758.85299999999995</v>
      </c>
      <c r="K836">
        <v>-1193.4100000000001</v>
      </c>
      <c r="L836">
        <v>-10503.6</v>
      </c>
      <c r="M836">
        <v>-624.71500000000003</v>
      </c>
      <c r="N836">
        <v>-2164.5100000000002</v>
      </c>
      <c r="O836">
        <v>-10303.4</v>
      </c>
      <c r="P836">
        <v>-2614.69</v>
      </c>
      <c r="Q836">
        <v>-3786.01</v>
      </c>
      <c r="R836">
        <v>-10674.6</v>
      </c>
      <c r="S836">
        <v>189.26499999999999</v>
      </c>
      <c r="T836">
        <v>-3452.55</v>
      </c>
    </row>
    <row r="837" spans="1:20" x14ac:dyDescent="0.15">
      <c r="A837">
        <v>833</v>
      </c>
      <c r="B837">
        <v>0</v>
      </c>
      <c r="C837">
        <v>-16675.400000000001</v>
      </c>
      <c r="D837">
        <v>-10434.6</v>
      </c>
      <c r="E837">
        <v>-1060.17</v>
      </c>
      <c r="F837">
        <v>13084.4</v>
      </c>
      <c r="G837">
        <v>-480.52699999999999</v>
      </c>
      <c r="H837">
        <v>-1272.42</v>
      </c>
      <c r="I837">
        <v>-10145.4</v>
      </c>
      <c r="J837">
        <v>885.62699999999995</v>
      </c>
      <c r="K837">
        <v>-1344.06</v>
      </c>
      <c r="L837">
        <v>-10904.3</v>
      </c>
      <c r="M837">
        <v>-647.702</v>
      </c>
      <c r="N837">
        <v>-2181.0300000000002</v>
      </c>
      <c r="O837">
        <v>-10398.1</v>
      </c>
      <c r="P837">
        <v>-2591.6999999999998</v>
      </c>
      <c r="Q837">
        <v>-4245.34</v>
      </c>
      <c r="R837">
        <v>-10777.5</v>
      </c>
      <c r="S837">
        <v>110.255</v>
      </c>
      <c r="T837">
        <v>-3436.93</v>
      </c>
    </row>
    <row r="838" spans="1:20" x14ac:dyDescent="0.15">
      <c r="A838">
        <v>834</v>
      </c>
      <c r="B838">
        <v>1</v>
      </c>
      <c r="C838">
        <v>-18239.2</v>
      </c>
      <c r="D838">
        <v>-3982.54</v>
      </c>
      <c r="E838">
        <v>-1328.44</v>
      </c>
      <c r="F838">
        <v>13235</v>
      </c>
      <c r="G838">
        <v>-116.724</v>
      </c>
      <c r="H838">
        <v>-1399.19</v>
      </c>
      <c r="I838">
        <v>-10311.700000000001</v>
      </c>
      <c r="J838">
        <v>1019.76</v>
      </c>
      <c r="K838">
        <v>-1446.06</v>
      </c>
      <c r="L838">
        <v>-10791.3</v>
      </c>
      <c r="M838">
        <v>-560.43299999999999</v>
      </c>
      <c r="N838">
        <v>-2236.16</v>
      </c>
      <c r="O838">
        <v>-10381.5</v>
      </c>
      <c r="P838">
        <v>-2798.38</v>
      </c>
      <c r="Q838">
        <v>-4798.41</v>
      </c>
      <c r="R838">
        <v>-10848.2</v>
      </c>
      <c r="S838">
        <v>55.127800000000001</v>
      </c>
      <c r="T838">
        <v>-3413.05</v>
      </c>
    </row>
    <row r="839" spans="1:20" x14ac:dyDescent="0.15">
      <c r="A839">
        <v>835</v>
      </c>
      <c r="B839">
        <v>0</v>
      </c>
      <c r="C839">
        <v>-16800</v>
      </c>
      <c r="D839">
        <v>1362.87</v>
      </c>
      <c r="E839">
        <v>2184.0100000000002</v>
      </c>
      <c r="F839">
        <v>13575.9</v>
      </c>
      <c r="G839">
        <v>182.797</v>
      </c>
      <c r="H839">
        <v>-1748.27</v>
      </c>
      <c r="I839">
        <v>-10437.6</v>
      </c>
      <c r="J839">
        <v>1066.6300000000001</v>
      </c>
      <c r="K839">
        <v>-1413.92</v>
      </c>
      <c r="L839">
        <v>-10475.299999999999</v>
      </c>
      <c r="M839">
        <v>-465.8</v>
      </c>
      <c r="N839">
        <v>-2299.5500000000002</v>
      </c>
      <c r="O839">
        <v>-10207</v>
      </c>
      <c r="P839">
        <v>-3066.66</v>
      </c>
      <c r="Q839">
        <v>-5064.8900000000003</v>
      </c>
      <c r="R839">
        <v>-10863.9</v>
      </c>
      <c r="S839">
        <v>15.6229</v>
      </c>
      <c r="T839">
        <v>-3325.78</v>
      </c>
    </row>
    <row r="840" spans="1:20" x14ac:dyDescent="0.15">
      <c r="A840">
        <v>836</v>
      </c>
      <c r="B840">
        <v>1</v>
      </c>
      <c r="C840">
        <v>-13828.9</v>
      </c>
      <c r="D840">
        <v>5851.69</v>
      </c>
      <c r="E840">
        <v>3372.85</v>
      </c>
      <c r="F840">
        <v>14201.5</v>
      </c>
      <c r="G840">
        <v>300.416</v>
      </c>
      <c r="H840">
        <v>-2341.73</v>
      </c>
      <c r="I840">
        <v>-10564.3</v>
      </c>
      <c r="J840">
        <v>1114.4000000000001</v>
      </c>
      <c r="K840">
        <v>-1406.55</v>
      </c>
      <c r="L840">
        <v>-10326.4</v>
      </c>
      <c r="M840">
        <v>-434.55399999999997</v>
      </c>
      <c r="N840">
        <v>-2330.79</v>
      </c>
      <c r="O840">
        <v>-10089.4</v>
      </c>
      <c r="P840">
        <v>-2993.22</v>
      </c>
      <c r="Q840">
        <v>-4833.43</v>
      </c>
      <c r="R840">
        <v>-10768.3</v>
      </c>
      <c r="S840">
        <v>-71.645899999999997</v>
      </c>
      <c r="T840">
        <v>-3183.38</v>
      </c>
    </row>
    <row r="841" spans="1:20" x14ac:dyDescent="0.15">
      <c r="A841">
        <v>837</v>
      </c>
      <c r="B841">
        <v>0</v>
      </c>
      <c r="C841">
        <v>-10062.299999999999</v>
      </c>
      <c r="D841">
        <v>13347.8</v>
      </c>
      <c r="E841">
        <v>-2049.65</v>
      </c>
      <c r="F841">
        <v>15047.6</v>
      </c>
      <c r="G841">
        <v>578.74</v>
      </c>
      <c r="H841">
        <v>-2678.97</v>
      </c>
      <c r="I841">
        <v>-10865.6</v>
      </c>
      <c r="J841">
        <v>1288.93</v>
      </c>
      <c r="K841">
        <v>-1326.65</v>
      </c>
      <c r="L841">
        <v>-10884</v>
      </c>
      <c r="M841">
        <v>-386.79</v>
      </c>
      <c r="N841">
        <v>-2187.5</v>
      </c>
      <c r="O841">
        <v>-10336.5</v>
      </c>
      <c r="P841">
        <v>-2764.45</v>
      </c>
      <c r="Q841">
        <v>-4207.83</v>
      </c>
      <c r="R841">
        <v>-10777.5</v>
      </c>
      <c r="S841">
        <v>-166.279</v>
      </c>
      <c r="T841">
        <v>-2953.72</v>
      </c>
    </row>
    <row r="842" spans="1:20" x14ac:dyDescent="0.15">
      <c r="A842">
        <v>838</v>
      </c>
      <c r="B842">
        <v>1</v>
      </c>
      <c r="C842">
        <v>-7228.72</v>
      </c>
      <c r="D842">
        <v>18618.400000000001</v>
      </c>
      <c r="E842">
        <v>-4952.8500000000004</v>
      </c>
      <c r="F842">
        <v>16075.6</v>
      </c>
      <c r="G842">
        <v>1013.29</v>
      </c>
      <c r="H842">
        <v>-2558.67</v>
      </c>
      <c r="I842">
        <v>-11380.1</v>
      </c>
      <c r="J842">
        <v>1454.32</v>
      </c>
      <c r="K842">
        <v>-1168.6300000000001</v>
      </c>
      <c r="L842">
        <v>-11999.2</v>
      </c>
      <c r="M842">
        <v>-283.899</v>
      </c>
      <c r="N842">
        <v>-1854.94</v>
      </c>
      <c r="O842">
        <v>-11129.2</v>
      </c>
      <c r="P842">
        <v>-2949.03</v>
      </c>
      <c r="Q842">
        <v>-3505</v>
      </c>
      <c r="R842">
        <v>-11110.9</v>
      </c>
      <c r="S842">
        <v>-269.17</v>
      </c>
      <c r="T842">
        <v>-2724.95</v>
      </c>
    </row>
    <row r="843" spans="1:20" x14ac:dyDescent="0.15">
      <c r="A843">
        <v>839</v>
      </c>
      <c r="B843">
        <v>0</v>
      </c>
      <c r="C843">
        <v>-9296.85</v>
      </c>
      <c r="D843">
        <v>19848.900000000001</v>
      </c>
      <c r="E843">
        <v>-297.69499999999999</v>
      </c>
      <c r="F843">
        <v>17325</v>
      </c>
      <c r="G843">
        <v>1734.43</v>
      </c>
      <c r="H843">
        <v>-2114.96</v>
      </c>
      <c r="I843">
        <v>-11877.1</v>
      </c>
      <c r="J843">
        <v>1692.24</v>
      </c>
      <c r="K843">
        <v>-1130.02</v>
      </c>
      <c r="L843">
        <v>-13343.3</v>
      </c>
      <c r="M843">
        <v>-213.148</v>
      </c>
      <c r="N843">
        <v>-1459.89</v>
      </c>
      <c r="O843">
        <v>-12657.9</v>
      </c>
      <c r="P843">
        <v>-3383.59</v>
      </c>
      <c r="Q843">
        <v>-2499.0700000000002</v>
      </c>
      <c r="R843">
        <v>-11776</v>
      </c>
      <c r="S843">
        <v>-363.803</v>
      </c>
      <c r="T843">
        <v>-2622.95</v>
      </c>
    </row>
    <row r="844" spans="1:20" x14ac:dyDescent="0.15">
      <c r="A844">
        <v>840</v>
      </c>
      <c r="B844">
        <v>1</v>
      </c>
      <c r="C844">
        <v>-15080.9</v>
      </c>
      <c r="D844">
        <v>18628.2</v>
      </c>
      <c r="E844">
        <v>6507.39</v>
      </c>
      <c r="F844">
        <v>18692.099999999999</v>
      </c>
      <c r="G844">
        <v>2977.38</v>
      </c>
      <c r="H844">
        <v>-1872.36</v>
      </c>
      <c r="I844">
        <v>-12335.6</v>
      </c>
      <c r="J844">
        <v>2127.69</v>
      </c>
      <c r="K844">
        <v>-1265.05</v>
      </c>
      <c r="L844">
        <v>-14311.7</v>
      </c>
      <c r="M844">
        <v>-316.93299999999999</v>
      </c>
      <c r="N844">
        <v>-1232.02</v>
      </c>
      <c r="O844">
        <v>-14825.1</v>
      </c>
      <c r="P844">
        <v>-4176.37</v>
      </c>
      <c r="Q844">
        <v>-1322.18</v>
      </c>
      <c r="R844">
        <v>-12685.5</v>
      </c>
      <c r="S844">
        <v>-442.81299999999999</v>
      </c>
      <c r="T844">
        <v>-2559.56</v>
      </c>
    </row>
    <row r="845" spans="1:20" x14ac:dyDescent="0.15">
      <c r="A845">
        <v>841</v>
      </c>
      <c r="B845">
        <v>0</v>
      </c>
      <c r="C845">
        <v>-18900.5</v>
      </c>
      <c r="D845">
        <v>9308.15</v>
      </c>
      <c r="E845">
        <v>7813.13</v>
      </c>
      <c r="F845">
        <v>19740.400000000001</v>
      </c>
      <c r="G845">
        <v>4892.71</v>
      </c>
      <c r="H845">
        <v>-1761.21</v>
      </c>
      <c r="I845">
        <v>-12761.9</v>
      </c>
      <c r="J845">
        <v>2474.0700000000002</v>
      </c>
      <c r="K845">
        <v>-1510.33</v>
      </c>
      <c r="L845">
        <v>-13335.6</v>
      </c>
      <c r="M845">
        <v>-657.72699999999998</v>
      </c>
      <c r="N845">
        <v>-1519.46</v>
      </c>
      <c r="O845">
        <v>-16120.7</v>
      </c>
      <c r="P845">
        <v>-4367.6499999999996</v>
      </c>
      <c r="Q845">
        <v>-892.98800000000006</v>
      </c>
      <c r="R845">
        <v>-13482.1</v>
      </c>
      <c r="S845">
        <v>-593.45799999999997</v>
      </c>
      <c r="T845">
        <v>-2647.71</v>
      </c>
    </row>
    <row r="846" spans="1:20" x14ac:dyDescent="0.15">
      <c r="A846">
        <v>842</v>
      </c>
      <c r="B846">
        <v>1</v>
      </c>
      <c r="C846">
        <v>-19402.5</v>
      </c>
      <c r="D846">
        <v>-3920.29</v>
      </c>
      <c r="E846">
        <v>2662.11</v>
      </c>
      <c r="F846">
        <v>20140.099999999999</v>
      </c>
      <c r="G846">
        <v>7009.4</v>
      </c>
      <c r="H846">
        <v>-1627.08</v>
      </c>
      <c r="I846">
        <v>-12679.3</v>
      </c>
      <c r="J846">
        <v>2687.21</v>
      </c>
      <c r="K846">
        <v>-1667.46</v>
      </c>
      <c r="L846">
        <v>-11663.4</v>
      </c>
      <c r="M846">
        <v>-1163.9000000000001</v>
      </c>
      <c r="N846">
        <v>-1642.7</v>
      </c>
      <c r="O846">
        <v>-15232.8</v>
      </c>
      <c r="P846">
        <v>-2889.83</v>
      </c>
      <c r="Q846">
        <v>-813.09900000000005</v>
      </c>
      <c r="R846">
        <v>-13341.8</v>
      </c>
      <c r="S846">
        <v>-790.976</v>
      </c>
      <c r="T846">
        <v>-2773.6</v>
      </c>
    </row>
    <row r="847" spans="1:20" x14ac:dyDescent="0.15">
      <c r="A847">
        <v>843</v>
      </c>
      <c r="B847">
        <v>0</v>
      </c>
      <c r="C847">
        <v>-18244.3</v>
      </c>
      <c r="D847">
        <v>-10758.5</v>
      </c>
      <c r="E847">
        <v>-6716.32</v>
      </c>
      <c r="F847">
        <v>20187</v>
      </c>
      <c r="G847">
        <v>8180.15</v>
      </c>
      <c r="H847">
        <v>-1341.41</v>
      </c>
      <c r="I847">
        <v>-12451.4</v>
      </c>
      <c r="J847">
        <v>2813.1</v>
      </c>
      <c r="K847">
        <v>-1818.1</v>
      </c>
      <c r="L847">
        <v>-12270.9</v>
      </c>
      <c r="M847">
        <v>-1502.06</v>
      </c>
      <c r="N847">
        <v>-1054.8699999999999</v>
      </c>
      <c r="O847">
        <v>-13829.7</v>
      </c>
      <c r="P847">
        <v>-1871.48</v>
      </c>
      <c r="Q847">
        <v>-368.53899999999999</v>
      </c>
      <c r="R847">
        <v>-12312</v>
      </c>
      <c r="S847">
        <v>-1012.38</v>
      </c>
      <c r="T847">
        <v>-2231.77</v>
      </c>
    </row>
    <row r="848" spans="1:20" x14ac:dyDescent="0.15">
      <c r="A848">
        <v>844</v>
      </c>
      <c r="B848">
        <v>1</v>
      </c>
      <c r="C848">
        <v>-16855.099999999999</v>
      </c>
      <c r="D848">
        <v>-13625.8</v>
      </c>
      <c r="E848">
        <v>-9645.19</v>
      </c>
      <c r="F848">
        <v>20163.099999999999</v>
      </c>
      <c r="G848">
        <v>8366.7900000000009</v>
      </c>
      <c r="H848">
        <v>-1877.62</v>
      </c>
      <c r="I848">
        <v>-12500.1</v>
      </c>
      <c r="J848">
        <v>2820.48</v>
      </c>
      <c r="K848">
        <v>-2158.9</v>
      </c>
      <c r="L848">
        <v>-13585.8</v>
      </c>
      <c r="M848">
        <v>-1604.08</v>
      </c>
      <c r="N848">
        <v>-687.21100000000001</v>
      </c>
      <c r="O848">
        <v>-13631</v>
      </c>
      <c r="P848">
        <v>-2303.04</v>
      </c>
      <c r="Q848">
        <v>96.389099999999999</v>
      </c>
      <c r="R848">
        <v>-11835.9</v>
      </c>
      <c r="S848">
        <v>-1249.4100000000001</v>
      </c>
      <c r="T848">
        <v>-1522.44</v>
      </c>
    </row>
    <row r="849" spans="1:20" x14ac:dyDescent="0.15">
      <c r="A849">
        <v>845</v>
      </c>
      <c r="B849">
        <v>0</v>
      </c>
      <c r="C849">
        <v>-16164</v>
      </c>
      <c r="D849">
        <v>-12084.9</v>
      </c>
      <c r="E849">
        <v>-7313.52</v>
      </c>
      <c r="F849">
        <v>19932.599999999999</v>
      </c>
      <c r="G849">
        <v>7905.73</v>
      </c>
      <c r="H849">
        <v>-3811.24</v>
      </c>
      <c r="I849">
        <v>-11989.5</v>
      </c>
      <c r="J849">
        <v>2566.0700000000002</v>
      </c>
      <c r="K849">
        <v>-2497.94</v>
      </c>
      <c r="L849">
        <v>-12631.9</v>
      </c>
      <c r="M849">
        <v>-1954</v>
      </c>
      <c r="N849">
        <v>-743.21900000000005</v>
      </c>
      <c r="O849">
        <v>-13238</v>
      </c>
      <c r="P849">
        <v>-1739.46</v>
      </c>
      <c r="Q849">
        <v>284.786</v>
      </c>
      <c r="R849">
        <v>-12185.8</v>
      </c>
      <c r="S849">
        <v>-1390.92</v>
      </c>
      <c r="T849">
        <v>-1781.23</v>
      </c>
    </row>
    <row r="850" spans="1:20" x14ac:dyDescent="0.15">
      <c r="A850">
        <v>846</v>
      </c>
      <c r="B850">
        <v>1</v>
      </c>
      <c r="C850">
        <v>-13627.3</v>
      </c>
      <c r="D850">
        <v>-5144.8500000000004</v>
      </c>
      <c r="E850">
        <v>-6193.15</v>
      </c>
      <c r="F850">
        <v>19983</v>
      </c>
      <c r="G850">
        <v>5809.71</v>
      </c>
      <c r="H850">
        <v>-5950.13</v>
      </c>
      <c r="I850">
        <v>-10922</v>
      </c>
      <c r="J850">
        <v>2242.65</v>
      </c>
      <c r="K850">
        <v>-2726.72</v>
      </c>
      <c r="L850">
        <v>-10650.2</v>
      </c>
      <c r="M850">
        <v>-2483.19</v>
      </c>
      <c r="N850">
        <v>-479.68299999999999</v>
      </c>
      <c r="O850">
        <v>-11207.1</v>
      </c>
      <c r="P850">
        <v>-23.369700000000002</v>
      </c>
      <c r="Q850">
        <v>220.52699999999999</v>
      </c>
      <c r="R850">
        <v>-11688.2</v>
      </c>
      <c r="S850">
        <v>-1446.06</v>
      </c>
      <c r="T850">
        <v>-2022.13</v>
      </c>
    </row>
    <row r="851" spans="1:20" x14ac:dyDescent="0.15">
      <c r="A851">
        <v>847</v>
      </c>
      <c r="B851">
        <v>0</v>
      </c>
      <c r="C851">
        <v>-7750.94</v>
      </c>
      <c r="D851">
        <v>243.667</v>
      </c>
      <c r="E851">
        <v>-3504.92</v>
      </c>
      <c r="F851">
        <v>20155.8</v>
      </c>
      <c r="G851">
        <v>3237.15</v>
      </c>
      <c r="H851">
        <v>-7599.33</v>
      </c>
      <c r="I851">
        <v>-9895.73</v>
      </c>
      <c r="J851">
        <v>2133.27</v>
      </c>
      <c r="K851">
        <v>-2948.12</v>
      </c>
      <c r="L851">
        <v>-9557.57</v>
      </c>
      <c r="M851">
        <v>-2877.36</v>
      </c>
      <c r="N851">
        <v>153.27199999999999</v>
      </c>
      <c r="O851">
        <v>-8489.5499999999993</v>
      </c>
      <c r="P851">
        <v>925.99199999999996</v>
      </c>
      <c r="Q851">
        <v>-343.42099999999999</v>
      </c>
      <c r="R851">
        <v>-10025.5</v>
      </c>
      <c r="S851">
        <v>-1604.95</v>
      </c>
      <c r="T851">
        <v>-1449.93</v>
      </c>
    </row>
    <row r="852" spans="1:20" x14ac:dyDescent="0.15">
      <c r="A852">
        <v>848</v>
      </c>
      <c r="B852">
        <v>1</v>
      </c>
      <c r="C852">
        <v>-2263.7800000000002</v>
      </c>
      <c r="D852">
        <v>943.74199999999996</v>
      </c>
      <c r="E852">
        <v>-1673.96</v>
      </c>
      <c r="F852">
        <v>20187</v>
      </c>
      <c r="G852">
        <v>2283.0300000000002</v>
      </c>
      <c r="H852">
        <v>-8201.4</v>
      </c>
      <c r="I852">
        <v>-8971.49</v>
      </c>
      <c r="J852">
        <v>2181.02</v>
      </c>
      <c r="K852">
        <v>-3256.78</v>
      </c>
      <c r="L852">
        <v>-9442.5499999999993</v>
      </c>
      <c r="M852">
        <v>-3050.13</v>
      </c>
      <c r="N852">
        <v>673.33399999999995</v>
      </c>
      <c r="O852">
        <v>-6519.56</v>
      </c>
      <c r="P852">
        <v>1066.6300000000001</v>
      </c>
      <c r="Q852">
        <v>-1173.02</v>
      </c>
      <c r="R852">
        <v>-8336.7900000000009</v>
      </c>
      <c r="S852">
        <v>-1889.74</v>
      </c>
      <c r="T852">
        <v>-819.60199999999998</v>
      </c>
    </row>
    <row r="853" spans="1:20" x14ac:dyDescent="0.15">
      <c r="A853">
        <v>849</v>
      </c>
      <c r="B853">
        <v>0</v>
      </c>
      <c r="C853">
        <v>-1755.22</v>
      </c>
      <c r="D853">
        <v>-975.12400000000002</v>
      </c>
      <c r="E853">
        <v>-4397.8</v>
      </c>
      <c r="F853">
        <v>20187</v>
      </c>
      <c r="G853">
        <v>3350.17</v>
      </c>
      <c r="H853">
        <v>-7548.44</v>
      </c>
      <c r="I853">
        <v>-7991.25</v>
      </c>
      <c r="J853">
        <v>2403.3000000000002</v>
      </c>
      <c r="K853">
        <v>-3731.72</v>
      </c>
      <c r="L853">
        <v>-9568.44</v>
      </c>
      <c r="M853">
        <v>-3081.38</v>
      </c>
      <c r="N853">
        <v>757.96900000000005</v>
      </c>
      <c r="O853">
        <v>-6069.01</v>
      </c>
      <c r="P853">
        <v>1090.51</v>
      </c>
      <c r="Q853">
        <v>-1668.33</v>
      </c>
      <c r="R853">
        <v>-7480.31</v>
      </c>
      <c r="S853">
        <v>-2181.9</v>
      </c>
      <c r="T853">
        <v>-560.44500000000005</v>
      </c>
    </row>
    <row r="854" spans="1:20" x14ac:dyDescent="0.15">
      <c r="A854">
        <v>850</v>
      </c>
      <c r="B854">
        <v>1</v>
      </c>
      <c r="C854">
        <v>-4883.9799999999996</v>
      </c>
      <c r="D854">
        <v>-3407.92</v>
      </c>
      <c r="E854">
        <v>-9178.77</v>
      </c>
      <c r="F854">
        <v>19327.400000000001</v>
      </c>
      <c r="G854">
        <v>5453.93</v>
      </c>
      <c r="H854">
        <v>-7827.23</v>
      </c>
      <c r="I854">
        <v>-7632.7</v>
      </c>
      <c r="J854">
        <v>2814.85</v>
      </c>
      <c r="K854">
        <v>-4093.76</v>
      </c>
      <c r="L854">
        <v>-9695.2099999999991</v>
      </c>
      <c r="M854">
        <v>-3033.63</v>
      </c>
      <c r="N854">
        <v>591.69899999999996</v>
      </c>
      <c r="O854">
        <v>-7094.01</v>
      </c>
      <c r="P854">
        <v>938.99199999999996</v>
      </c>
      <c r="Q854">
        <v>-1873.23</v>
      </c>
      <c r="R854">
        <v>-7475.56</v>
      </c>
      <c r="S854">
        <v>-2339.04</v>
      </c>
      <c r="T854">
        <v>-513.56399999999996</v>
      </c>
    </row>
    <row r="855" spans="1:20" x14ac:dyDescent="0.15">
      <c r="A855">
        <v>851</v>
      </c>
      <c r="B855">
        <v>0</v>
      </c>
      <c r="C855">
        <v>-8166.76</v>
      </c>
      <c r="D855">
        <v>-4679.83</v>
      </c>
      <c r="E855">
        <v>-10886</v>
      </c>
      <c r="F855">
        <v>16902.400000000001</v>
      </c>
      <c r="G855">
        <v>5166.3999999999996</v>
      </c>
      <c r="H855">
        <v>-7699.09</v>
      </c>
      <c r="I855">
        <v>-7663.96</v>
      </c>
      <c r="J855">
        <v>2930.74</v>
      </c>
      <c r="K855">
        <v>-4235.28</v>
      </c>
      <c r="L855">
        <v>-10044.299999999999</v>
      </c>
      <c r="M855">
        <v>-2811.35</v>
      </c>
      <c r="N855">
        <v>394.17500000000001</v>
      </c>
      <c r="O855">
        <v>-8754.08</v>
      </c>
      <c r="P855">
        <v>638.58100000000002</v>
      </c>
      <c r="Q855">
        <v>-1864.11</v>
      </c>
      <c r="R855">
        <v>-7966.99</v>
      </c>
      <c r="S855">
        <v>-2513.56</v>
      </c>
      <c r="T855">
        <v>-465.80799999999999</v>
      </c>
    </row>
    <row r="856" spans="1:20" x14ac:dyDescent="0.15">
      <c r="A856">
        <v>852</v>
      </c>
      <c r="B856">
        <v>1</v>
      </c>
      <c r="C856">
        <v>-9824.59</v>
      </c>
      <c r="D856">
        <v>-4874.7299999999996</v>
      </c>
      <c r="E856">
        <v>-9121.66</v>
      </c>
      <c r="F856">
        <v>14776.1</v>
      </c>
      <c r="G856">
        <v>1758.51</v>
      </c>
      <c r="H856">
        <v>-7284.53</v>
      </c>
      <c r="I856">
        <v>-7711.71</v>
      </c>
      <c r="J856">
        <v>3051</v>
      </c>
      <c r="K856">
        <v>-4481.43</v>
      </c>
      <c r="L856">
        <v>-10351.200000000001</v>
      </c>
      <c r="M856">
        <v>-2375.9299999999998</v>
      </c>
      <c r="N856">
        <v>196.65100000000001</v>
      </c>
      <c r="O856">
        <v>-10205.799999999999</v>
      </c>
      <c r="P856">
        <v>418.05399999999997</v>
      </c>
      <c r="Q856">
        <v>-1626.21</v>
      </c>
      <c r="R856">
        <v>-8622.9500000000007</v>
      </c>
      <c r="S856">
        <v>-2726.71</v>
      </c>
      <c r="T856">
        <v>-482.30900000000003</v>
      </c>
    </row>
    <row r="857" spans="1:20" x14ac:dyDescent="0.15">
      <c r="A857">
        <v>853</v>
      </c>
      <c r="B857">
        <v>0</v>
      </c>
      <c r="C857">
        <v>-9866.24</v>
      </c>
      <c r="D857">
        <v>-4548.7</v>
      </c>
      <c r="E857">
        <v>-7557.58</v>
      </c>
      <c r="F857">
        <v>13442.1</v>
      </c>
      <c r="G857">
        <v>-2085.6</v>
      </c>
      <c r="H857">
        <v>-6695.85</v>
      </c>
      <c r="I857">
        <v>-7862.35</v>
      </c>
      <c r="J857">
        <v>3446.93</v>
      </c>
      <c r="K857">
        <v>-4622.08</v>
      </c>
      <c r="L857">
        <v>-10214.4</v>
      </c>
      <c r="M857">
        <v>-1838.49</v>
      </c>
      <c r="N857">
        <v>46.882100000000001</v>
      </c>
      <c r="O857">
        <v>-10992.4</v>
      </c>
      <c r="P857">
        <v>260.03399999999999</v>
      </c>
      <c r="Q857">
        <v>-1357.92</v>
      </c>
      <c r="R857">
        <v>-9199.02</v>
      </c>
      <c r="S857">
        <v>-2876.48</v>
      </c>
      <c r="T857">
        <v>-585.197</v>
      </c>
    </row>
    <row r="858" spans="1:20" x14ac:dyDescent="0.15">
      <c r="A858">
        <v>854</v>
      </c>
      <c r="B858">
        <v>1</v>
      </c>
      <c r="C858">
        <v>-9368.2999999999993</v>
      </c>
      <c r="D858">
        <v>-3939.63</v>
      </c>
      <c r="E858">
        <v>-6202.67</v>
      </c>
      <c r="F858">
        <v>12289</v>
      </c>
      <c r="G858">
        <v>-5028.47</v>
      </c>
      <c r="H858">
        <v>-6559.56</v>
      </c>
      <c r="I858">
        <v>-7916.61</v>
      </c>
      <c r="J858">
        <v>3801.6</v>
      </c>
      <c r="K858">
        <v>-4693.71</v>
      </c>
      <c r="L858">
        <v>-10073.799999999999</v>
      </c>
      <c r="M858">
        <v>-1380.93</v>
      </c>
      <c r="N858">
        <v>71.632300000000001</v>
      </c>
      <c r="O858">
        <v>-11132.1</v>
      </c>
      <c r="P858">
        <v>6.5051399999999999</v>
      </c>
      <c r="Q858">
        <v>-1335.79</v>
      </c>
      <c r="R858">
        <v>-9426.0499999999993</v>
      </c>
      <c r="S858">
        <v>-2971.12</v>
      </c>
      <c r="T858">
        <v>-608.20100000000002</v>
      </c>
    </row>
    <row r="859" spans="1:20" x14ac:dyDescent="0.15">
      <c r="A859">
        <v>855</v>
      </c>
      <c r="B859">
        <v>0</v>
      </c>
      <c r="C859">
        <v>-9165.14</v>
      </c>
      <c r="D859">
        <v>-3005.39</v>
      </c>
      <c r="E859">
        <v>-4766.6099999999997</v>
      </c>
      <c r="F859">
        <v>11541.1</v>
      </c>
      <c r="G859">
        <v>-5518.95</v>
      </c>
      <c r="H859">
        <v>-6954.61</v>
      </c>
      <c r="I859">
        <v>-8163.64</v>
      </c>
      <c r="J859">
        <v>3815.48</v>
      </c>
      <c r="K859">
        <v>-4286.92</v>
      </c>
      <c r="L859">
        <v>-10288.700000000001</v>
      </c>
      <c r="M859">
        <v>-1129.1400000000001</v>
      </c>
      <c r="N859">
        <v>118.515</v>
      </c>
      <c r="O859">
        <v>-10909.9</v>
      </c>
      <c r="P859">
        <v>-309.53399999999999</v>
      </c>
      <c r="Q859">
        <v>-1454.3</v>
      </c>
      <c r="R859">
        <v>-9298.41</v>
      </c>
      <c r="S859">
        <v>-3050.13</v>
      </c>
      <c r="T859">
        <v>-544.81899999999996</v>
      </c>
    </row>
    <row r="860" spans="1:20" x14ac:dyDescent="0.15">
      <c r="A860">
        <v>856</v>
      </c>
      <c r="B860">
        <v>1</v>
      </c>
      <c r="C860">
        <v>-9212.9</v>
      </c>
      <c r="D860">
        <v>-1851.5</v>
      </c>
      <c r="E860">
        <v>-3884.5</v>
      </c>
      <c r="F860">
        <v>10645.5</v>
      </c>
      <c r="G860">
        <v>-3360.47</v>
      </c>
      <c r="H860">
        <v>-5367.85</v>
      </c>
      <c r="I860">
        <v>-8526.56</v>
      </c>
      <c r="J860">
        <v>3991.74</v>
      </c>
      <c r="K860">
        <v>-3798.98</v>
      </c>
      <c r="L860">
        <v>-10596.4</v>
      </c>
      <c r="M860">
        <v>-995.00099999999998</v>
      </c>
      <c r="N860">
        <v>-0.87153099999999994</v>
      </c>
      <c r="O860">
        <v>-10450.6</v>
      </c>
      <c r="P860">
        <v>-482.30900000000003</v>
      </c>
      <c r="Q860">
        <v>-1572.82</v>
      </c>
      <c r="R860">
        <v>-9204.65</v>
      </c>
      <c r="S860">
        <v>-3105.26</v>
      </c>
      <c r="T860">
        <v>-465.81</v>
      </c>
    </row>
    <row r="861" spans="1:20" x14ac:dyDescent="0.15">
      <c r="A861">
        <v>857</v>
      </c>
      <c r="B861">
        <v>0</v>
      </c>
      <c r="C861">
        <v>-8909.8700000000008</v>
      </c>
      <c r="D861">
        <v>-475.33600000000001</v>
      </c>
      <c r="E861">
        <v>-3753.84</v>
      </c>
      <c r="F861">
        <v>8998.41</v>
      </c>
      <c r="G861">
        <v>-1432.58</v>
      </c>
      <c r="H861">
        <v>-3868.87</v>
      </c>
      <c r="I861">
        <v>-8603.82</v>
      </c>
      <c r="J861">
        <v>4028.63</v>
      </c>
      <c r="K861">
        <v>-4055.99</v>
      </c>
      <c r="L861">
        <v>-10514.8</v>
      </c>
      <c r="M861">
        <v>-1163.01</v>
      </c>
      <c r="N861">
        <v>-150.642</v>
      </c>
      <c r="O861">
        <v>-9945.25</v>
      </c>
      <c r="P861">
        <v>-489.68700000000001</v>
      </c>
      <c r="Q861">
        <v>-1500.32</v>
      </c>
      <c r="R861">
        <v>-9324.0400000000009</v>
      </c>
      <c r="S861">
        <v>-3097.01</v>
      </c>
      <c r="T861">
        <v>-553.94100000000003</v>
      </c>
    </row>
    <row r="862" spans="1:20" x14ac:dyDescent="0.15">
      <c r="A862">
        <v>858</v>
      </c>
      <c r="B862">
        <v>1</v>
      </c>
      <c r="C862">
        <v>-8141.91</v>
      </c>
      <c r="D862">
        <v>261.77800000000002</v>
      </c>
      <c r="E862">
        <v>-4452.78</v>
      </c>
      <c r="F862">
        <v>6832.15</v>
      </c>
      <c r="G862">
        <v>-16.9084</v>
      </c>
      <c r="H862">
        <v>-4589.54</v>
      </c>
      <c r="I862">
        <v>-8524.82</v>
      </c>
      <c r="J862">
        <v>3472.95</v>
      </c>
      <c r="K862">
        <v>-4138.8999999999996</v>
      </c>
      <c r="L862">
        <v>-10365.9</v>
      </c>
      <c r="M862">
        <v>-1470.8</v>
      </c>
      <c r="N862">
        <v>-173.64699999999999</v>
      </c>
      <c r="O862">
        <v>-9638.33</v>
      </c>
      <c r="P862">
        <v>-354.673</v>
      </c>
      <c r="Q862">
        <v>-1493.81</v>
      </c>
      <c r="R862">
        <v>-9354.42</v>
      </c>
      <c r="S862">
        <v>-3105.26</v>
      </c>
      <c r="T862">
        <v>-655.95600000000002</v>
      </c>
    </row>
    <row r="863" spans="1:20" x14ac:dyDescent="0.15">
      <c r="A863">
        <v>859</v>
      </c>
      <c r="B863">
        <v>0</v>
      </c>
      <c r="C863">
        <v>-7710.84</v>
      </c>
      <c r="D863">
        <v>236.15899999999999</v>
      </c>
      <c r="E863">
        <v>-4954.6099999999997</v>
      </c>
      <c r="F863">
        <v>5949.62</v>
      </c>
      <c r="G863">
        <v>2646.01</v>
      </c>
      <c r="H863">
        <v>-3782.02</v>
      </c>
      <c r="I863">
        <v>-8660.7000000000007</v>
      </c>
      <c r="J863">
        <v>2754.48</v>
      </c>
      <c r="K863">
        <v>-3719.1</v>
      </c>
      <c r="L863">
        <v>-10302.5</v>
      </c>
      <c r="M863">
        <v>-1604.07</v>
      </c>
      <c r="N863">
        <v>-181.89699999999999</v>
      </c>
      <c r="O863">
        <v>-9416.93</v>
      </c>
      <c r="P863">
        <v>-300.41199999999998</v>
      </c>
      <c r="Q863">
        <v>-1564.57</v>
      </c>
      <c r="R863">
        <v>-9156.02</v>
      </c>
      <c r="S863">
        <v>-3097.01</v>
      </c>
      <c r="T863">
        <v>-647.70699999999999</v>
      </c>
    </row>
    <row r="864" spans="1:20" x14ac:dyDescent="0.15">
      <c r="A864">
        <v>860</v>
      </c>
      <c r="B864">
        <v>1</v>
      </c>
      <c r="C864">
        <v>-8022.11</v>
      </c>
      <c r="D864">
        <v>205.774</v>
      </c>
      <c r="E864">
        <v>-4849.99</v>
      </c>
      <c r="F864">
        <v>5726.47</v>
      </c>
      <c r="G864">
        <v>4849.57</v>
      </c>
      <c r="H864">
        <v>-2008.66</v>
      </c>
      <c r="I864">
        <v>-9008.8700000000008</v>
      </c>
      <c r="J864">
        <v>2226.16</v>
      </c>
      <c r="K864">
        <v>-3492.06</v>
      </c>
      <c r="L864">
        <v>-9937</v>
      </c>
      <c r="M864">
        <v>-1643.58</v>
      </c>
      <c r="N864">
        <v>-293.03300000000002</v>
      </c>
      <c r="O864">
        <v>-9227.66</v>
      </c>
      <c r="P864">
        <v>-316.03899999999999</v>
      </c>
      <c r="Q864">
        <v>-1675.71</v>
      </c>
      <c r="R864">
        <v>-8879.49</v>
      </c>
      <c r="S864">
        <v>-3105.26</v>
      </c>
      <c r="T864">
        <v>-655.95600000000002</v>
      </c>
    </row>
    <row r="865" spans="1:20" x14ac:dyDescent="0.15">
      <c r="A865">
        <v>861</v>
      </c>
      <c r="B865">
        <v>0</v>
      </c>
      <c r="C865">
        <v>-8495.2999999999993</v>
      </c>
      <c r="D865">
        <v>714.56899999999996</v>
      </c>
      <c r="E865">
        <v>-4645.08</v>
      </c>
      <c r="F865">
        <v>4018.19</v>
      </c>
      <c r="G865">
        <v>5149.53</v>
      </c>
      <c r="H865">
        <v>-2201.87</v>
      </c>
      <c r="I865">
        <v>-9212.9</v>
      </c>
      <c r="J865">
        <v>1887.12</v>
      </c>
      <c r="K865">
        <v>-3428.68</v>
      </c>
      <c r="L865">
        <v>-9360.06</v>
      </c>
      <c r="M865">
        <v>-1611.45</v>
      </c>
      <c r="N865">
        <v>-355.54399999999998</v>
      </c>
      <c r="O865">
        <v>-8998</v>
      </c>
      <c r="P865">
        <v>-316.03899999999999</v>
      </c>
      <c r="Q865">
        <v>-1905.36</v>
      </c>
      <c r="R865">
        <v>-8602.9599999999991</v>
      </c>
      <c r="S865">
        <v>-3073.14</v>
      </c>
      <c r="T865">
        <v>-743.21500000000003</v>
      </c>
    </row>
    <row r="866" spans="1:20" x14ac:dyDescent="0.15">
      <c r="A866">
        <v>862</v>
      </c>
      <c r="B866">
        <v>1</v>
      </c>
      <c r="C866">
        <v>-8651.58</v>
      </c>
      <c r="D866">
        <v>1504.67</v>
      </c>
      <c r="E866">
        <v>-4558.6899999999996</v>
      </c>
      <c r="F866">
        <v>2047.3</v>
      </c>
      <c r="G866">
        <v>4786.6099999999997</v>
      </c>
      <c r="H866">
        <v>-2232.67</v>
      </c>
      <c r="I866">
        <v>-9196.4</v>
      </c>
      <c r="J866">
        <v>1753.84</v>
      </c>
      <c r="K866">
        <v>-3182.53</v>
      </c>
      <c r="L866">
        <v>-8839.1200000000008</v>
      </c>
      <c r="M866">
        <v>-1436.94</v>
      </c>
      <c r="N866">
        <v>-379.42099999999999</v>
      </c>
      <c r="O866">
        <v>-8793.1</v>
      </c>
      <c r="P866">
        <v>-316.03899999999999</v>
      </c>
      <c r="Q866">
        <v>-2205.77</v>
      </c>
      <c r="R866">
        <v>-8302.5400000000009</v>
      </c>
      <c r="S866">
        <v>-2994.13</v>
      </c>
      <c r="T866">
        <v>-790.09900000000005</v>
      </c>
    </row>
    <row r="867" spans="1:20" x14ac:dyDescent="0.15">
      <c r="A867">
        <v>863</v>
      </c>
      <c r="B867">
        <v>0</v>
      </c>
      <c r="C867">
        <v>-8484.4500000000007</v>
      </c>
      <c r="D867">
        <v>2008.24</v>
      </c>
      <c r="E867">
        <v>-4447.5600000000004</v>
      </c>
      <c r="F867">
        <v>1708.69</v>
      </c>
      <c r="G867">
        <v>3778.17</v>
      </c>
      <c r="H867">
        <v>-1123.95</v>
      </c>
      <c r="I867">
        <v>-8950.26</v>
      </c>
      <c r="J867">
        <v>1785.97</v>
      </c>
      <c r="K867">
        <v>-2850.87</v>
      </c>
      <c r="L867">
        <v>-8532.2000000000007</v>
      </c>
      <c r="M867">
        <v>-1223.79</v>
      </c>
      <c r="N867">
        <v>-466.678</v>
      </c>
      <c r="O867">
        <v>-8658.9599999999991</v>
      </c>
      <c r="P867">
        <v>-435.42</v>
      </c>
      <c r="Q867">
        <v>-2402.42</v>
      </c>
      <c r="R867">
        <v>-7986.51</v>
      </c>
      <c r="S867">
        <v>-2938.99</v>
      </c>
      <c r="T867">
        <v>-837.851</v>
      </c>
    </row>
    <row r="868" spans="1:20" x14ac:dyDescent="0.15">
      <c r="A868">
        <v>864</v>
      </c>
      <c r="B868">
        <v>1</v>
      </c>
      <c r="C868">
        <v>-8255.67</v>
      </c>
      <c r="D868">
        <v>1822.88</v>
      </c>
      <c r="E868">
        <v>-4528.3</v>
      </c>
      <c r="F868">
        <v>2111.12</v>
      </c>
      <c r="G868">
        <v>3032.77</v>
      </c>
      <c r="H868">
        <v>-1070.08</v>
      </c>
      <c r="I868">
        <v>-8666.35</v>
      </c>
      <c r="J868">
        <v>1793.35</v>
      </c>
      <c r="K868">
        <v>-2725.84</v>
      </c>
      <c r="L868">
        <v>-8358.5499999999993</v>
      </c>
      <c r="M868">
        <v>-1026.27</v>
      </c>
      <c r="N868">
        <v>-561.31500000000005</v>
      </c>
      <c r="O868">
        <v>-8444.9500000000007</v>
      </c>
      <c r="P868">
        <v>-800.07</v>
      </c>
      <c r="Q868">
        <v>-2425.4299999999998</v>
      </c>
      <c r="R868">
        <v>-7813.73</v>
      </c>
      <c r="S868">
        <v>-2875.61</v>
      </c>
      <c r="T868">
        <v>-845.23299999999995</v>
      </c>
    </row>
    <row r="869" spans="1:20" x14ac:dyDescent="0.15">
      <c r="A869">
        <v>865</v>
      </c>
      <c r="B869">
        <v>0</v>
      </c>
      <c r="C869">
        <v>-8177.52</v>
      </c>
      <c r="D869">
        <v>1118.31</v>
      </c>
      <c r="E869">
        <v>-4765.33</v>
      </c>
      <c r="F869">
        <v>1989.15</v>
      </c>
      <c r="G869">
        <v>2947.24</v>
      </c>
      <c r="H869">
        <v>-1812.43</v>
      </c>
      <c r="I869">
        <v>-8429.32</v>
      </c>
      <c r="J869">
        <v>1682.22</v>
      </c>
      <c r="K869">
        <v>-2678.09</v>
      </c>
      <c r="L869">
        <v>-8176.66</v>
      </c>
      <c r="M869">
        <v>-876.49199999999996</v>
      </c>
      <c r="N869">
        <v>-735.82799999999997</v>
      </c>
      <c r="O869">
        <v>-8144.54</v>
      </c>
      <c r="P869">
        <v>-1202.5</v>
      </c>
      <c r="Q869">
        <v>-2433.6799999999998</v>
      </c>
      <c r="R869">
        <v>-7854.1</v>
      </c>
      <c r="S869">
        <v>-2701.1</v>
      </c>
      <c r="T869">
        <v>-901.23</v>
      </c>
    </row>
    <row r="870" spans="1:20" x14ac:dyDescent="0.15">
      <c r="A870">
        <v>866</v>
      </c>
      <c r="B870">
        <v>1</v>
      </c>
      <c r="C870">
        <v>-8249.15</v>
      </c>
      <c r="D870">
        <v>551.34299999999996</v>
      </c>
      <c r="E870">
        <v>-4859.1099999999997</v>
      </c>
      <c r="F870">
        <v>1769.48</v>
      </c>
      <c r="G870">
        <v>3010.62</v>
      </c>
      <c r="H870">
        <v>-1926.63</v>
      </c>
      <c r="I870">
        <v>-8144.54</v>
      </c>
      <c r="J870">
        <v>1380.95</v>
      </c>
      <c r="K870">
        <v>-2646.83</v>
      </c>
      <c r="L870">
        <v>-8050.76</v>
      </c>
      <c r="M870">
        <v>-710.226</v>
      </c>
      <c r="N870">
        <v>-901.23</v>
      </c>
      <c r="O870">
        <v>-7828.5</v>
      </c>
      <c r="P870">
        <v>-1534.17</v>
      </c>
      <c r="Q870">
        <v>-2449.31</v>
      </c>
      <c r="R870">
        <v>-7853.23</v>
      </c>
      <c r="S870">
        <v>-2535.6999999999998</v>
      </c>
      <c r="T870">
        <v>-1019.74</v>
      </c>
    </row>
    <row r="871" spans="1:20" x14ac:dyDescent="0.15">
      <c r="A871">
        <v>867</v>
      </c>
      <c r="B871">
        <v>0</v>
      </c>
      <c r="C871">
        <v>-8200.5300000000007</v>
      </c>
      <c r="D871">
        <v>395.04899999999998</v>
      </c>
      <c r="E871">
        <v>-4930.7299999999996</v>
      </c>
      <c r="F871">
        <v>1594.96</v>
      </c>
      <c r="G871">
        <v>2922.5</v>
      </c>
      <c r="H871">
        <v>-2151.48</v>
      </c>
      <c r="I871">
        <v>-8043.38</v>
      </c>
      <c r="J871">
        <v>962.02200000000005</v>
      </c>
      <c r="K871">
        <v>-2742.33</v>
      </c>
      <c r="L871">
        <v>-7947.87</v>
      </c>
      <c r="M871">
        <v>-608.20299999999997</v>
      </c>
      <c r="N871">
        <v>-971.99400000000003</v>
      </c>
      <c r="O871">
        <v>-7631.83</v>
      </c>
      <c r="P871">
        <v>-1874.09</v>
      </c>
      <c r="Q871">
        <v>-2449.31</v>
      </c>
      <c r="R871">
        <v>-7702.6</v>
      </c>
      <c r="S871">
        <v>-2417.1799999999998</v>
      </c>
      <c r="T871">
        <v>-1114.3800000000001</v>
      </c>
    </row>
    <row r="872" spans="1:20" x14ac:dyDescent="0.15">
      <c r="A872">
        <v>868</v>
      </c>
      <c r="B872">
        <v>1</v>
      </c>
      <c r="C872">
        <v>-8138.02</v>
      </c>
      <c r="D872">
        <v>490.55099999999999</v>
      </c>
      <c r="E872">
        <v>-5049.25</v>
      </c>
      <c r="F872">
        <v>1310.18</v>
      </c>
      <c r="G872">
        <v>2844.35</v>
      </c>
      <c r="H872">
        <v>-2752.3</v>
      </c>
      <c r="I872">
        <v>-8035.13</v>
      </c>
      <c r="J872">
        <v>646.846</v>
      </c>
      <c r="K872">
        <v>-2852.6</v>
      </c>
      <c r="L872">
        <v>-7877.11</v>
      </c>
      <c r="M872">
        <v>-544.82299999999998</v>
      </c>
      <c r="N872">
        <v>-1035.3699999999999</v>
      </c>
      <c r="O872">
        <v>-7513.32</v>
      </c>
      <c r="P872">
        <v>-2229.63</v>
      </c>
      <c r="Q872">
        <v>-2449.31</v>
      </c>
      <c r="R872">
        <v>-7576.7</v>
      </c>
      <c r="S872">
        <v>-2298.67</v>
      </c>
      <c r="T872">
        <v>-1145.6400000000001</v>
      </c>
    </row>
    <row r="873" spans="1:20" x14ac:dyDescent="0.15">
      <c r="A873">
        <v>869</v>
      </c>
      <c r="B873">
        <v>0</v>
      </c>
      <c r="C873">
        <v>-8209.64</v>
      </c>
      <c r="D873">
        <v>362.065</v>
      </c>
      <c r="E873">
        <v>-5287.14</v>
      </c>
      <c r="F873">
        <v>1256.77</v>
      </c>
      <c r="G873">
        <v>2605.6</v>
      </c>
      <c r="H873">
        <v>-3336.63</v>
      </c>
      <c r="I873">
        <v>-7876.25</v>
      </c>
      <c r="J873">
        <v>457.56700000000001</v>
      </c>
      <c r="K873">
        <v>-2883.86</v>
      </c>
      <c r="L873">
        <v>-7885.36</v>
      </c>
      <c r="M873">
        <v>-561.31500000000005</v>
      </c>
      <c r="N873">
        <v>-1090.51</v>
      </c>
      <c r="O873">
        <v>-7466.43</v>
      </c>
      <c r="P873">
        <v>-2441.92</v>
      </c>
      <c r="Q873">
        <v>-2449.31</v>
      </c>
      <c r="R873">
        <v>-7449.94</v>
      </c>
      <c r="S873">
        <v>-2132.4</v>
      </c>
      <c r="T873">
        <v>-1241.1400000000001</v>
      </c>
    </row>
    <row r="874" spans="1:20" x14ac:dyDescent="0.15">
      <c r="A874">
        <v>870</v>
      </c>
      <c r="B874">
        <v>1</v>
      </c>
      <c r="C874">
        <v>-8543.0300000000007</v>
      </c>
      <c r="D874">
        <v>-25.599699999999999</v>
      </c>
      <c r="E874">
        <v>-5292.8</v>
      </c>
      <c r="F874">
        <v>1494.67</v>
      </c>
      <c r="G874">
        <v>2043.42</v>
      </c>
      <c r="H874">
        <v>-3627.07</v>
      </c>
      <c r="I874">
        <v>-7639.22</v>
      </c>
      <c r="J874">
        <v>466.67500000000001</v>
      </c>
      <c r="K874">
        <v>-2883.86</v>
      </c>
      <c r="L874">
        <v>-7877.11</v>
      </c>
      <c r="M874">
        <v>-664.2</v>
      </c>
      <c r="N874">
        <v>-1106.1400000000001</v>
      </c>
      <c r="O874">
        <v>-7490.31</v>
      </c>
      <c r="P874">
        <v>-2584.31</v>
      </c>
      <c r="Q874">
        <v>-2425.4299999999998</v>
      </c>
      <c r="R874">
        <v>-7411.3</v>
      </c>
      <c r="S874">
        <v>-2006.51</v>
      </c>
      <c r="T874">
        <v>-1327.54</v>
      </c>
    </row>
    <row r="875" spans="1:20" x14ac:dyDescent="0.15">
      <c r="A875">
        <v>871</v>
      </c>
      <c r="B875">
        <v>0</v>
      </c>
      <c r="C875">
        <v>-8873.83</v>
      </c>
      <c r="D875">
        <v>-197.52500000000001</v>
      </c>
      <c r="E875">
        <v>-5143.03</v>
      </c>
      <c r="F875">
        <v>1834.56</v>
      </c>
      <c r="G875">
        <v>1419.63</v>
      </c>
      <c r="H875">
        <v>-3841.07</v>
      </c>
      <c r="I875">
        <v>-7449.95</v>
      </c>
      <c r="J875">
        <v>585.18299999999999</v>
      </c>
      <c r="K875">
        <v>-2907.73</v>
      </c>
      <c r="L875">
        <v>-7837.61</v>
      </c>
      <c r="M875">
        <v>-782.70799999999997</v>
      </c>
      <c r="N875">
        <v>-1130.01</v>
      </c>
      <c r="O875">
        <v>-7505.94</v>
      </c>
      <c r="P875">
        <v>-2718.45</v>
      </c>
      <c r="Q875">
        <v>-2385.9299999999998</v>
      </c>
      <c r="R875">
        <v>-7403.05</v>
      </c>
      <c r="S875">
        <v>-1879.75</v>
      </c>
      <c r="T875">
        <v>-1438.66</v>
      </c>
    </row>
    <row r="876" spans="1:20" x14ac:dyDescent="0.15">
      <c r="A876">
        <v>872</v>
      </c>
      <c r="B876">
        <v>1</v>
      </c>
      <c r="C876">
        <v>-8919.8799999999992</v>
      </c>
      <c r="D876">
        <v>-54.295999999999999</v>
      </c>
      <c r="E876">
        <v>-4929.04</v>
      </c>
      <c r="F876">
        <v>2309.4499999999998</v>
      </c>
      <c r="G876">
        <v>779.33299999999997</v>
      </c>
      <c r="H876">
        <v>-4213.08</v>
      </c>
      <c r="I876">
        <v>-7315.81</v>
      </c>
      <c r="J876">
        <v>679.822</v>
      </c>
      <c r="K876">
        <v>-2875.62</v>
      </c>
      <c r="L876">
        <v>-7774.23</v>
      </c>
      <c r="M876">
        <v>-1020.58</v>
      </c>
      <c r="N876">
        <v>-1145.6400000000001</v>
      </c>
      <c r="O876">
        <v>-7482.07</v>
      </c>
      <c r="P876">
        <v>-2741.47</v>
      </c>
      <c r="Q876">
        <v>-2370.3000000000002</v>
      </c>
      <c r="R876">
        <v>-7315.81</v>
      </c>
      <c r="S876">
        <v>-1769.48</v>
      </c>
      <c r="T876">
        <v>-1525.06</v>
      </c>
    </row>
    <row r="877" spans="1:20" x14ac:dyDescent="0.15">
      <c r="A877">
        <v>873</v>
      </c>
      <c r="B877">
        <v>0</v>
      </c>
      <c r="C877">
        <v>-8673.77</v>
      </c>
      <c r="D877">
        <v>87.247699999999995</v>
      </c>
      <c r="E877">
        <v>-5082.1899999999996</v>
      </c>
      <c r="F877">
        <v>2862.51</v>
      </c>
      <c r="G877">
        <v>179.36500000000001</v>
      </c>
      <c r="H877">
        <v>-4408.92</v>
      </c>
      <c r="I877">
        <v>-7101.81</v>
      </c>
      <c r="J877">
        <v>806.57399999999996</v>
      </c>
      <c r="K877">
        <v>-2820.48</v>
      </c>
      <c r="L877">
        <v>-7671.35</v>
      </c>
      <c r="M877">
        <v>-1265</v>
      </c>
      <c r="N877">
        <v>-1121.77</v>
      </c>
      <c r="O877">
        <v>-7418.69</v>
      </c>
      <c r="P877">
        <v>-2606.48</v>
      </c>
      <c r="Q877">
        <v>-2322.5500000000002</v>
      </c>
      <c r="R877">
        <v>-7149.55</v>
      </c>
      <c r="S877">
        <v>-1642.73</v>
      </c>
      <c r="T877">
        <v>-1564.56</v>
      </c>
    </row>
    <row r="878" spans="1:20" x14ac:dyDescent="0.15">
      <c r="A878">
        <v>874</v>
      </c>
      <c r="B878">
        <v>1</v>
      </c>
      <c r="C878">
        <v>-8580.81</v>
      </c>
      <c r="D878">
        <v>-120.197</v>
      </c>
      <c r="E878">
        <v>-5469</v>
      </c>
      <c r="F878">
        <v>3415.58</v>
      </c>
      <c r="G878">
        <v>-182.732</v>
      </c>
      <c r="H878">
        <v>-4352.9399999999996</v>
      </c>
      <c r="I878">
        <v>-6825.27</v>
      </c>
      <c r="J878">
        <v>988.46500000000003</v>
      </c>
      <c r="K878">
        <v>-2709.37</v>
      </c>
      <c r="L878">
        <v>-7576.71</v>
      </c>
      <c r="M878">
        <v>-1414.78</v>
      </c>
      <c r="N878">
        <v>-1130.01</v>
      </c>
      <c r="O878">
        <v>-7339.68</v>
      </c>
      <c r="P878">
        <v>-2408.96</v>
      </c>
      <c r="Q878">
        <v>-2267.41</v>
      </c>
      <c r="R878">
        <v>-6928.15</v>
      </c>
      <c r="S878">
        <v>-1556.33</v>
      </c>
      <c r="T878">
        <v>-1604.07</v>
      </c>
    </row>
    <row r="879" spans="1:20" x14ac:dyDescent="0.15">
      <c r="A879">
        <v>875</v>
      </c>
      <c r="B879">
        <v>0</v>
      </c>
      <c r="C879">
        <v>-8731.43</v>
      </c>
      <c r="D879">
        <v>-491.375</v>
      </c>
      <c r="E879">
        <v>-5538.09</v>
      </c>
      <c r="F879">
        <v>3968.65</v>
      </c>
      <c r="G879">
        <v>-491.375</v>
      </c>
      <c r="H879">
        <v>-4353.78</v>
      </c>
      <c r="I879">
        <v>-6596.48</v>
      </c>
      <c r="J879">
        <v>1114.3800000000001</v>
      </c>
      <c r="K879">
        <v>-2622.96</v>
      </c>
      <c r="L879">
        <v>-7545.44</v>
      </c>
      <c r="M879">
        <v>-1557.17</v>
      </c>
      <c r="N879">
        <v>-1193.3900000000001</v>
      </c>
      <c r="O879">
        <v>-7308.41</v>
      </c>
      <c r="P879">
        <v>-2259.1799999999998</v>
      </c>
      <c r="Q879">
        <v>-2251.7800000000002</v>
      </c>
      <c r="R879">
        <v>-6715</v>
      </c>
      <c r="S879">
        <v>-1469.08</v>
      </c>
      <c r="T879">
        <v>-1643.57</v>
      </c>
    </row>
    <row r="880" spans="1:20" x14ac:dyDescent="0.15">
      <c r="A880">
        <v>876</v>
      </c>
      <c r="B880">
        <v>1</v>
      </c>
      <c r="C880">
        <v>-8690.25</v>
      </c>
      <c r="D880">
        <v>-321.755</v>
      </c>
      <c r="E880">
        <v>-5276.35</v>
      </c>
      <c r="F880">
        <v>4569.46</v>
      </c>
      <c r="G880">
        <v>-823.04700000000003</v>
      </c>
      <c r="H880">
        <v>-4385.05</v>
      </c>
      <c r="I880">
        <v>-6518.31</v>
      </c>
      <c r="J880">
        <v>1121.77</v>
      </c>
      <c r="K880">
        <v>-2559.58</v>
      </c>
      <c r="L880">
        <v>-7473.83</v>
      </c>
      <c r="M880">
        <v>-1667.44</v>
      </c>
      <c r="N880">
        <v>-1248.52</v>
      </c>
      <c r="O880">
        <v>-7380.03</v>
      </c>
      <c r="P880">
        <v>-2188.41</v>
      </c>
      <c r="Q880">
        <v>-2275.65</v>
      </c>
      <c r="R880">
        <v>-6493.6</v>
      </c>
      <c r="S880">
        <v>-1326.69</v>
      </c>
      <c r="T880">
        <v>-1706.95</v>
      </c>
    </row>
    <row r="881" spans="1:20" x14ac:dyDescent="0.15">
      <c r="A881">
        <v>877</v>
      </c>
      <c r="B881">
        <v>0</v>
      </c>
      <c r="C881">
        <v>-8468.86</v>
      </c>
      <c r="D881">
        <v>525.95399999999995</v>
      </c>
      <c r="E881">
        <v>-4873.08</v>
      </c>
      <c r="F881">
        <v>5416.33</v>
      </c>
      <c r="G881">
        <v>-1234.55</v>
      </c>
      <c r="H881">
        <v>-4265.7</v>
      </c>
      <c r="I881">
        <v>-6422.84</v>
      </c>
      <c r="J881">
        <v>1058.4000000000001</v>
      </c>
      <c r="K881">
        <v>-2480.58</v>
      </c>
      <c r="L881">
        <v>-7331.45</v>
      </c>
      <c r="M881">
        <v>-1722.58</v>
      </c>
      <c r="N881">
        <v>-1311.9</v>
      </c>
      <c r="O881">
        <v>-7426.93</v>
      </c>
      <c r="P881">
        <v>-2125.0300000000002</v>
      </c>
      <c r="Q881">
        <v>-2315.16</v>
      </c>
      <c r="R881">
        <v>-6304.32</v>
      </c>
      <c r="S881">
        <v>-1216.42</v>
      </c>
      <c r="T881">
        <v>-1762.09</v>
      </c>
    </row>
    <row r="882" spans="1:20" x14ac:dyDescent="0.15">
      <c r="A882">
        <v>878</v>
      </c>
      <c r="B882">
        <v>1</v>
      </c>
      <c r="C882">
        <v>-8327.31</v>
      </c>
      <c r="D882">
        <v>1115.19</v>
      </c>
      <c r="E882">
        <v>-4629.4799999999996</v>
      </c>
      <c r="F882">
        <v>6380.05</v>
      </c>
      <c r="G882">
        <v>-1732.46</v>
      </c>
      <c r="H882">
        <v>-4092.05</v>
      </c>
      <c r="I882">
        <v>-6312.56</v>
      </c>
      <c r="J882">
        <v>979.39200000000005</v>
      </c>
      <c r="K882">
        <v>-2473.17</v>
      </c>
      <c r="L882">
        <v>-7268.91</v>
      </c>
      <c r="M882">
        <v>-1857.56</v>
      </c>
      <c r="N882">
        <v>-1343.17</v>
      </c>
      <c r="O882">
        <v>-7379.19</v>
      </c>
      <c r="P882">
        <v>-2022.16</v>
      </c>
      <c r="Q882">
        <v>-2354.66</v>
      </c>
      <c r="R882">
        <v>-6170.18</v>
      </c>
      <c r="S882">
        <v>-1113.54</v>
      </c>
      <c r="T882">
        <v>-1801.59</v>
      </c>
    </row>
    <row r="883" spans="1:20" x14ac:dyDescent="0.15">
      <c r="A883">
        <v>879</v>
      </c>
      <c r="B883">
        <v>0</v>
      </c>
      <c r="C883">
        <v>-8319.9</v>
      </c>
      <c r="D883">
        <v>890.52</v>
      </c>
      <c r="E883">
        <v>-4534.84</v>
      </c>
      <c r="F883">
        <v>7280.41</v>
      </c>
      <c r="G883">
        <v>-2532.41</v>
      </c>
      <c r="H883">
        <v>-4005.64</v>
      </c>
      <c r="I883">
        <v>-6233.55</v>
      </c>
      <c r="J883">
        <v>924.25199999999995</v>
      </c>
      <c r="K883">
        <v>-2417.21</v>
      </c>
      <c r="L883">
        <v>-7221.17</v>
      </c>
      <c r="M883">
        <v>-1983.47</v>
      </c>
      <c r="N883">
        <v>-1438.63</v>
      </c>
      <c r="O883">
        <v>-7300.18</v>
      </c>
      <c r="P883">
        <v>-1832.05</v>
      </c>
      <c r="Q883">
        <v>-2418.0300000000002</v>
      </c>
      <c r="R883">
        <v>-6075.53</v>
      </c>
      <c r="S883">
        <v>-1018.9</v>
      </c>
      <c r="T883">
        <v>-1864.96</v>
      </c>
    </row>
    <row r="884" spans="1:20" x14ac:dyDescent="0.15">
      <c r="A884">
        <v>880</v>
      </c>
      <c r="B884">
        <v>1</v>
      </c>
      <c r="C884">
        <v>-8478.74</v>
      </c>
      <c r="D884">
        <v>385.19499999999999</v>
      </c>
      <c r="E884">
        <v>-4431.96</v>
      </c>
      <c r="F884">
        <v>7982.44</v>
      </c>
      <c r="G884">
        <v>-3376.81</v>
      </c>
      <c r="H884">
        <v>-4180.92</v>
      </c>
      <c r="I884">
        <v>-6202.27</v>
      </c>
      <c r="J884">
        <v>884.74800000000005</v>
      </c>
      <c r="K884">
        <v>-2346.4299999999998</v>
      </c>
      <c r="L884">
        <v>-7142.17</v>
      </c>
      <c r="M884">
        <v>-2110.21</v>
      </c>
      <c r="N884">
        <v>-1501.19</v>
      </c>
      <c r="O884">
        <v>-7197.31</v>
      </c>
      <c r="P884">
        <v>-1714.35</v>
      </c>
      <c r="Q884">
        <v>-2473.17</v>
      </c>
      <c r="R884">
        <v>-6044.25</v>
      </c>
      <c r="S884">
        <v>-916.02599999999995</v>
      </c>
      <c r="T884">
        <v>-1872.37</v>
      </c>
    </row>
    <row r="885" spans="1:20" x14ac:dyDescent="0.15">
      <c r="A885">
        <v>881</v>
      </c>
      <c r="B885">
        <v>0</v>
      </c>
      <c r="C885">
        <v>-8644.16</v>
      </c>
      <c r="D885">
        <v>173.66</v>
      </c>
      <c r="E885">
        <v>-4552.1000000000004</v>
      </c>
      <c r="F885">
        <v>8336.35</v>
      </c>
      <c r="G885">
        <v>-3960.34</v>
      </c>
      <c r="H885">
        <v>-4568.55</v>
      </c>
      <c r="I885">
        <v>-6154.54</v>
      </c>
      <c r="J885">
        <v>869.10799999999995</v>
      </c>
      <c r="K885">
        <v>-2259.1999999999998</v>
      </c>
      <c r="L885">
        <v>-7182.48</v>
      </c>
      <c r="M885">
        <v>-2220.5</v>
      </c>
      <c r="N885">
        <v>-1501.19</v>
      </c>
      <c r="O885">
        <v>-7126.53</v>
      </c>
      <c r="P885">
        <v>-1746.44</v>
      </c>
      <c r="Q885">
        <v>-2488.81</v>
      </c>
      <c r="R885">
        <v>-6044.25</v>
      </c>
      <c r="S885">
        <v>-797.51400000000001</v>
      </c>
      <c r="T885">
        <v>-1904.46</v>
      </c>
    </row>
    <row r="886" spans="1:20" x14ac:dyDescent="0.15">
      <c r="A886">
        <v>882</v>
      </c>
      <c r="B886">
        <v>1</v>
      </c>
      <c r="C886">
        <v>-8762.68</v>
      </c>
      <c r="D886">
        <v>158.02000000000001</v>
      </c>
      <c r="E886">
        <v>-4780.8999999999996</v>
      </c>
      <c r="F886">
        <v>8557.73</v>
      </c>
      <c r="G886">
        <v>-4315.07</v>
      </c>
      <c r="H886">
        <v>-4669</v>
      </c>
      <c r="I886">
        <v>-6147.13</v>
      </c>
      <c r="J886">
        <v>845.24400000000003</v>
      </c>
      <c r="K886">
        <v>-2188.41</v>
      </c>
      <c r="L886">
        <v>-7324.86</v>
      </c>
      <c r="M886">
        <v>-2251.7800000000002</v>
      </c>
      <c r="N886">
        <v>-1644.37</v>
      </c>
      <c r="O886">
        <v>-7134.75</v>
      </c>
      <c r="P886">
        <v>-1849.31</v>
      </c>
      <c r="Q886">
        <v>-2512.67</v>
      </c>
      <c r="R886">
        <v>-6091.98</v>
      </c>
      <c r="S886">
        <v>-679.00199999999995</v>
      </c>
      <c r="T886">
        <v>-1983.47</v>
      </c>
    </row>
    <row r="887" spans="1:20" x14ac:dyDescent="0.15">
      <c r="A887">
        <v>883</v>
      </c>
      <c r="B887">
        <v>0</v>
      </c>
      <c r="C887">
        <v>-8690.2800000000007</v>
      </c>
      <c r="D887">
        <v>325.06200000000001</v>
      </c>
      <c r="E887">
        <v>-4882.97</v>
      </c>
      <c r="F887">
        <v>9128.84</v>
      </c>
      <c r="G887">
        <v>-4352.96</v>
      </c>
      <c r="H887">
        <v>-4311.8599999999997</v>
      </c>
      <c r="I887">
        <v>-6210.5</v>
      </c>
      <c r="J887">
        <v>901.19299999999998</v>
      </c>
      <c r="K887">
        <v>-2148.91</v>
      </c>
      <c r="L887">
        <v>-7315.83</v>
      </c>
      <c r="M887">
        <v>-2204.0500000000002</v>
      </c>
      <c r="N887">
        <v>-1809.81</v>
      </c>
      <c r="O887">
        <v>-7150.39</v>
      </c>
      <c r="P887">
        <v>-2039.42</v>
      </c>
      <c r="Q887">
        <v>-2504.4499999999998</v>
      </c>
      <c r="R887">
        <v>-6170.99</v>
      </c>
      <c r="S887">
        <v>-584.35199999999998</v>
      </c>
      <c r="T887">
        <v>-2086.34</v>
      </c>
    </row>
    <row r="888" spans="1:20" x14ac:dyDescent="0.15">
      <c r="A888">
        <v>884</v>
      </c>
      <c r="B888">
        <v>1</v>
      </c>
      <c r="C888">
        <v>-8588.2099999999991</v>
      </c>
      <c r="D888">
        <v>339.10399999999998</v>
      </c>
      <c r="E888">
        <v>-4970.2</v>
      </c>
      <c r="F888">
        <v>10086</v>
      </c>
      <c r="G888">
        <v>-4043.55</v>
      </c>
      <c r="H888">
        <v>-3893.75</v>
      </c>
      <c r="I888">
        <v>-6241.78</v>
      </c>
      <c r="J888">
        <v>995.84400000000005</v>
      </c>
      <c r="K888">
        <v>-2085.54</v>
      </c>
      <c r="L888">
        <v>-7364.36</v>
      </c>
      <c r="M888">
        <v>-2077.3200000000002</v>
      </c>
      <c r="N888">
        <v>-1785.14</v>
      </c>
      <c r="O888">
        <v>-7150.39</v>
      </c>
      <c r="P888">
        <v>-2228.7199999999998</v>
      </c>
      <c r="Q888">
        <v>-2441.09</v>
      </c>
      <c r="R888">
        <v>-6250</v>
      </c>
      <c r="S888">
        <v>-529.20600000000002</v>
      </c>
      <c r="T888">
        <v>-2157.13</v>
      </c>
    </row>
    <row r="889" spans="1:20" x14ac:dyDescent="0.15">
      <c r="A889">
        <v>885</v>
      </c>
      <c r="B889">
        <v>0</v>
      </c>
      <c r="C889">
        <v>-8620.2900000000009</v>
      </c>
      <c r="D889">
        <v>-105.267</v>
      </c>
      <c r="E889">
        <v>-5064.8500000000004</v>
      </c>
      <c r="F889">
        <v>10961.7</v>
      </c>
      <c r="G889">
        <v>-3823.76</v>
      </c>
      <c r="H889">
        <v>-3776.83</v>
      </c>
      <c r="I889">
        <v>-6265.64</v>
      </c>
      <c r="J889">
        <v>1003.27</v>
      </c>
      <c r="K889">
        <v>-2030.39</v>
      </c>
      <c r="L889">
        <v>-7617.83</v>
      </c>
      <c r="M889">
        <v>-2062.48</v>
      </c>
      <c r="N889">
        <v>-1642.77</v>
      </c>
      <c r="O889">
        <v>-7102.67</v>
      </c>
      <c r="P889">
        <v>-2339.0100000000002</v>
      </c>
      <c r="Q889">
        <v>-2433.66</v>
      </c>
      <c r="R889">
        <v>-6329.01</v>
      </c>
      <c r="S889">
        <v>-513.56399999999996</v>
      </c>
      <c r="T889">
        <v>-2196.63</v>
      </c>
    </row>
    <row r="890" spans="1:20" x14ac:dyDescent="0.15">
      <c r="A890">
        <v>886</v>
      </c>
      <c r="B890">
        <v>1</v>
      </c>
      <c r="C890">
        <v>-8699.2999999999993</v>
      </c>
      <c r="D890">
        <v>-761.20799999999997</v>
      </c>
      <c r="E890">
        <v>-5143.8599999999997</v>
      </c>
      <c r="F890">
        <v>11688.4</v>
      </c>
      <c r="G890">
        <v>-3983.37</v>
      </c>
      <c r="H890">
        <v>-3887.92</v>
      </c>
      <c r="I890">
        <v>-6352.87</v>
      </c>
      <c r="J890">
        <v>1035.3499999999999</v>
      </c>
      <c r="K890">
        <v>-1943.16</v>
      </c>
      <c r="L890">
        <v>-7719.1</v>
      </c>
      <c r="M890">
        <v>-2213.0700000000002</v>
      </c>
      <c r="N890">
        <v>-1532.47</v>
      </c>
      <c r="O890">
        <v>-7047.52</v>
      </c>
      <c r="P890">
        <v>-2418.02</v>
      </c>
      <c r="Q890">
        <v>-2497.0300000000002</v>
      </c>
      <c r="R890">
        <v>-6336.43</v>
      </c>
      <c r="S890">
        <v>-513.56399999999996</v>
      </c>
      <c r="T890">
        <v>-2260</v>
      </c>
    </row>
    <row r="891" spans="1:20" x14ac:dyDescent="0.15">
      <c r="A891">
        <v>887</v>
      </c>
      <c r="B891">
        <v>0</v>
      </c>
      <c r="C891">
        <v>-8635.14</v>
      </c>
      <c r="D891">
        <v>-1241.8900000000001</v>
      </c>
      <c r="E891">
        <v>-5103.5600000000004</v>
      </c>
      <c r="F891">
        <v>12590.4</v>
      </c>
      <c r="G891">
        <v>-4323.28</v>
      </c>
      <c r="H891">
        <v>-4045.94</v>
      </c>
      <c r="I891">
        <v>-6399.8</v>
      </c>
      <c r="J891">
        <v>1090.5</v>
      </c>
      <c r="K891">
        <v>-1872.37</v>
      </c>
      <c r="L891">
        <v>-7584.15</v>
      </c>
      <c r="M891">
        <v>-2267.42</v>
      </c>
      <c r="N891">
        <v>-1644.36</v>
      </c>
      <c r="O891">
        <v>-7031.88</v>
      </c>
      <c r="P891">
        <v>-2449.31</v>
      </c>
      <c r="Q891">
        <v>-2576.04</v>
      </c>
      <c r="R891">
        <v>-6368.51</v>
      </c>
      <c r="S891">
        <v>-513.56399999999996</v>
      </c>
      <c r="T891">
        <v>-2315.15</v>
      </c>
    </row>
    <row r="892" spans="1:20" x14ac:dyDescent="0.15">
      <c r="A892">
        <v>888</v>
      </c>
      <c r="B892">
        <v>1</v>
      </c>
      <c r="C892">
        <v>-8477.1200000000008</v>
      </c>
      <c r="D892">
        <v>-1501.98</v>
      </c>
      <c r="E892">
        <v>-4937.32</v>
      </c>
      <c r="F892">
        <v>13546</v>
      </c>
      <c r="G892">
        <v>-4654.96</v>
      </c>
      <c r="H892">
        <v>-4203.96</v>
      </c>
      <c r="I892">
        <v>-6471.39</v>
      </c>
      <c r="J892">
        <v>1225.45</v>
      </c>
      <c r="K892">
        <v>-1856.73</v>
      </c>
      <c r="L892">
        <v>-7482.07</v>
      </c>
      <c r="M892">
        <v>-2156.33</v>
      </c>
      <c r="N892">
        <v>-1857.53</v>
      </c>
      <c r="O892">
        <v>-7055.74</v>
      </c>
      <c r="P892">
        <v>-2449.31</v>
      </c>
      <c r="Q892">
        <v>-2535.7399999999998</v>
      </c>
      <c r="R892">
        <v>-6423.66</v>
      </c>
      <c r="S892">
        <v>-513.56399999999996</v>
      </c>
      <c r="T892">
        <v>-2354.65</v>
      </c>
    </row>
    <row r="893" spans="1:20" x14ac:dyDescent="0.15">
      <c r="A893">
        <v>889</v>
      </c>
      <c r="B893">
        <v>0</v>
      </c>
      <c r="C893">
        <v>-8319.1</v>
      </c>
      <c r="D893">
        <v>-1627.92</v>
      </c>
      <c r="E893">
        <v>-4787.5200000000004</v>
      </c>
      <c r="F893">
        <v>14502.3</v>
      </c>
      <c r="G893">
        <v>-5066.45</v>
      </c>
      <c r="H893">
        <v>-4194.9399999999996</v>
      </c>
      <c r="I893">
        <v>-6542.18</v>
      </c>
      <c r="J893">
        <v>1327.53</v>
      </c>
      <c r="K893">
        <v>-1809.01</v>
      </c>
      <c r="L893">
        <v>-7561.88</v>
      </c>
      <c r="M893">
        <v>-1974.45</v>
      </c>
      <c r="N893">
        <v>-1911.88</v>
      </c>
      <c r="O893">
        <v>-7095.24</v>
      </c>
      <c r="P893">
        <v>-2353.86</v>
      </c>
      <c r="Q893">
        <v>-2536.54</v>
      </c>
      <c r="R893">
        <v>-6558.62</v>
      </c>
      <c r="S893">
        <v>-537.42700000000002</v>
      </c>
      <c r="T893">
        <v>-2370.3000000000002</v>
      </c>
    </row>
    <row r="894" spans="1:20" x14ac:dyDescent="0.15">
      <c r="A894">
        <v>890</v>
      </c>
      <c r="B894">
        <v>1</v>
      </c>
      <c r="C894">
        <v>-8328.1200000000008</v>
      </c>
      <c r="D894">
        <v>-1659.21</v>
      </c>
      <c r="E894">
        <v>-4454.24</v>
      </c>
      <c r="F894">
        <v>15657</v>
      </c>
      <c r="G894">
        <v>-5755.27</v>
      </c>
      <c r="H894">
        <v>-4219.6000000000004</v>
      </c>
      <c r="I894">
        <v>-6605.54</v>
      </c>
      <c r="J894">
        <v>1343.17</v>
      </c>
      <c r="K894">
        <v>-1730</v>
      </c>
      <c r="L894">
        <v>-7767.63</v>
      </c>
      <c r="M894">
        <v>-1896.24</v>
      </c>
      <c r="N894">
        <v>-1729.2</v>
      </c>
      <c r="O894">
        <v>-7110.89</v>
      </c>
      <c r="P894">
        <v>-2243.56</v>
      </c>
      <c r="Q894">
        <v>-2615.5500000000002</v>
      </c>
      <c r="R894">
        <v>-6684.55</v>
      </c>
      <c r="S894">
        <v>-576.93100000000004</v>
      </c>
      <c r="T894">
        <v>-2394.16</v>
      </c>
    </row>
    <row r="895" spans="1:20" x14ac:dyDescent="0.15">
      <c r="A895">
        <v>891</v>
      </c>
      <c r="B895">
        <v>0</v>
      </c>
      <c r="C895">
        <v>-8398.91</v>
      </c>
      <c r="D895">
        <v>-1539.89</v>
      </c>
      <c r="E895">
        <v>-4314.26</v>
      </c>
      <c r="F895">
        <v>16634.8</v>
      </c>
      <c r="G895">
        <v>-6417.83</v>
      </c>
      <c r="H895">
        <v>-4385.84</v>
      </c>
      <c r="I895">
        <v>-6708.42</v>
      </c>
      <c r="J895">
        <v>1343.17</v>
      </c>
      <c r="K895">
        <v>-1722.57</v>
      </c>
      <c r="L895">
        <v>-7933.07</v>
      </c>
      <c r="M895">
        <v>-1991.69</v>
      </c>
      <c r="N895">
        <v>-1476.53</v>
      </c>
      <c r="O895">
        <v>-7134.75</v>
      </c>
      <c r="P895">
        <v>-2164.5500000000002</v>
      </c>
      <c r="Q895">
        <v>-2766.14</v>
      </c>
      <c r="R895">
        <v>-6787.43</v>
      </c>
      <c r="S895">
        <v>-592.57399999999996</v>
      </c>
      <c r="T895">
        <v>-2409.8000000000002</v>
      </c>
    </row>
    <row r="896" spans="1:20" x14ac:dyDescent="0.15">
      <c r="A896">
        <v>892</v>
      </c>
      <c r="B896">
        <v>1</v>
      </c>
      <c r="C896">
        <v>-8414.5499999999993</v>
      </c>
      <c r="D896">
        <v>-1342.37</v>
      </c>
      <c r="E896">
        <v>-4584.17</v>
      </c>
      <c r="F896">
        <v>17234</v>
      </c>
      <c r="G896">
        <v>-6684.55</v>
      </c>
      <c r="H896">
        <v>-4487.92</v>
      </c>
      <c r="I896">
        <v>-6850.79</v>
      </c>
      <c r="J896">
        <v>1343.17</v>
      </c>
      <c r="K896">
        <v>-1785.94</v>
      </c>
      <c r="L896">
        <v>-8003.86</v>
      </c>
      <c r="M896">
        <v>-2125.84</v>
      </c>
      <c r="N896">
        <v>-1358.81</v>
      </c>
      <c r="O896">
        <v>-7150.39</v>
      </c>
      <c r="P896">
        <v>-1990.09</v>
      </c>
      <c r="Q896">
        <v>-3011.39</v>
      </c>
      <c r="R896">
        <v>-6858.21</v>
      </c>
      <c r="S896">
        <v>-640.29899999999998</v>
      </c>
      <c r="T896">
        <v>-2433.66</v>
      </c>
    </row>
    <row r="897" spans="1:20" x14ac:dyDescent="0.15">
      <c r="A897">
        <v>893</v>
      </c>
      <c r="B897">
        <v>0</v>
      </c>
      <c r="C897">
        <v>-8414.5499999999993</v>
      </c>
      <c r="D897">
        <v>-1144.8499999999999</v>
      </c>
      <c r="E897">
        <v>-4883.7700000000004</v>
      </c>
      <c r="F897">
        <v>17731.900000000001</v>
      </c>
      <c r="G897">
        <v>-6691.98</v>
      </c>
      <c r="H897">
        <v>-4455.84</v>
      </c>
      <c r="I897">
        <v>-7008.81</v>
      </c>
      <c r="J897">
        <v>1462.48</v>
      </c>
      <c r="K897">
        <v>-1841.09</v>
      </c>
      <c r="L897">
        <v>-8019.5</v>
      </c>
      <c r="M897">
        <v>-2196.63</v>
      </c>
      <c r="N897">
        <v>-1367.03</v>
      </c>
      <c r="O897">
        <v>-7198.12</v>
      </c>
      <c r="P897">
        <v>-1657.61</v>
      </c>
      <c r="Q897">
        <v>-3216.34</v>
      </c>
      <c r="R897">
        <v>-6969.31</v>
      </c>
      <c r="S897">
        <v>-695.44600000000003</v>
      </c>
      <c r="T897">
        <v>-2425.44</v>
      </c>
    </row>
    <row r="898" spans="1:20" x14ac:dyDescent="0.15">
      <c r="A898">
        <v>894</v>
      </c>
      <c r="B898">
        <v>1</v>
      </c>
      <c r="C898">
        <v>-8486.14</v>
      </c>
      <c r="D898">
        <v>-1090.5</v>
      </c>
      <c r="E898">
        <v>-5120.8</v>
      </c>
      <c r="F898">
        <v>18245.400000000001</v>
      </c>
      <c r="G898">
        <v>-6676.33</v>
      </c>
      <c r="H898">
        <v>-4352.97</v>
      </c>
      <c r="I898">
        <v>-7214.56</v>
      </c>
      <c r="J898">
        <v>1564.55</v>
      </c>
      <c r="K898">
        <v>-1928.32</v>
      </c>
      <c r="L898">
        <v>-7995.64</v>
      </c>
      <c r="M898">
        <v>-2260</v>
      </c>
      <c r="N898">
        <v>-1406.53</v>
      </c>
      <c r="O898">
        <v>-7277.13</v>
      </c>
      <c r="P898">
        <v>-1453.46</v>
      </c>
      <c r="Q898">
        <v>-3255.05</v>
      </c>
      <c r="R898">
        <v>-7222.78</v>
      </c>
      <c r="S898">
        <v>-758.81299999999999</v>
      </c>
      <c r="T898">
        <v>-2409.8000000000002</v>
      </c>
    </row>
    <row r="899" spans="1:20" x14ac:dyDescent="0.15">
      <c r="A899">
        <v>895</v>
      </c>
      <c r="B899">
        <v>0</v>
      </c>
      <c r="C899">
        <v>-8676.24</v>
      </c>
      <c r="D899">
        <v>-1153.8599999999999</v>
      </c>
      <c r="E899">
        <v>-5286.24</v>
      </c>
      <c r="F899">
        <v>18544.3</v>
      </c>
      <c r="G899">
        <v>-7344.48</v>
      </c>
      <c r="H899">
        <v>-4186.7299999999996</v>
      </c>
      <c r="I899">
        <v>-7475.45</v>
      </c>
      <c r="J899">
        <v>1556.33</v>
      </c>
      <c r="K899">
        <v>-1999.11</v>
      </c>
      <c r="L899">
        <v>-8003.86</v>
      </c>
      <c r="M899">
        <v>-2267.42</v>
      </c>
      <c r="N899">
        <v>-1422.18</v>
      </c>
      <c r="O899">
        <v>-7427.72</v>
      </c>
      <c r="P899">
        <v>-1469.9</v>
      </c>
      <c r="Q899">
        <v>-3310.99</v>
      </c>
      <c r="R899">
        <v>-7538.81</v>
      </c>
      <c r="S899">
        <v>-861.68499999999995</v>
      </c>
      <c r="T899">
        <v>-2385.94</v>
      </c>
    </row>
    <row r="900" spans="1:20" x14ac:dyDescent="0.15">
      <c r="A900">
        <v>896</v>
      </c>
      <c r="B900">
        <v>1</v>
      </c>
      <c r="C900">
        <v>-8937.1299999999992</v>
      </c>
      <c r="D900">
        <v>-1232.8699999999999</v>
      </c>
      <c r="E900">
        <v>-5261.58</v>
      </c>
      <c r="F900">
        <v>18463.599999999999</v>
      </c>
      <c r="G900">
        <v>-8188.13</v>
      </c>
      <c r="H900">
        <v>-3726.72</v>
      </c>
      <c r="I900">
        <v>-7656.53</v>
      </c>
      <c r="J900">
        <v>1540.69</v>
      </c>
      <c r="K900">
        <v>-2038.61</v>
      </c>
      <c r="L900">
        <v>-8091.09</v>
      </c>
      <c r="M900">
        <v>-2227.92</v>
      </c>
      <c r="N900">
        <v>-1398.32</v>
      </c>
      <c r="O900">
        <v>-7672.97</v>
      </c>
      <c r="P900">
        <v>-1596.64</v>
      </c>
      <c r="Q900">
        <v>-3453.37</v>
      </c>
      <c r="R900">
        <v>-7807.13</v>
      </c>
      <c r="S900">
        <v>-956.33799999999997</v>
      </c>
      <c r="T900">
        <v>-2394.16</v>
      </c>
    </row>
    <row r="901" spans="1:20" x14ac:dyDescent="0.15">
      <c r="A901">
        <v>897</v>
      </c>
      <c r="B901">
        <v>0</v>
      </c>
      <c r="C901">
        <v>-9118.2199999999993</v>
      </c>
      <c r="D901">
        <v>-1144.8499999999999</v>
      </c>
      <c r="E901">
        <v>-5262.38</v>
      </c>
      <c r="F901">
        <v>18584.599999999999</v>
      </c>
      <c r="G901">
        <v>-8859.7099999999991</v>
      </c>
      <c r="H901">
        <v>-3070.78</v>
      </c>
      <c r="I901">
        <v>-7870.5</v>
      </c>
      <c r="J901">
        <v>1540.69</v>
      </c>
      <c r="K901">
        <v>-2054.2600000000002</v>
      </c>
      <c r="L901">
        <v>-8161.88</v>
      </c>
      <c r="M901">
        <v>-2164.5500000000002</v>
      </c>
      <c r="N901">
        <v>-1382.67</v>
      </c>
      <c r="O901">
        <v>-7854.06</v>
      </c>
      <c r="P901">
        <v>-1778.52</v>
      </c>
      <c r="Q901">
        <v>-3682.97</v>
      </c>
      <c r="R901">
        <v>-8068.02</v>
      </c>
      <c r="S901">
        <v>-1059.21</v>
      </c>
      <c r="T901">
        <v>-2385.94</v>
      </c>
    </row>
    <row r="902" spans="1:20" x14ac:dyDescent="0.15">
      <c r="A902">
        <v>898</v>
      </c>
      <c r="B902">
        <v>1</v>
      </c>
      <c r="C902">
        <v>-9284.4500000000007</v>
      </c>
      <c r="D902">
        <v>-851.87300000000005</v>
      </c>
      <c r="E902">
        <v>-5412.97</v>
      </c>
      <c r="F902">
        <v>19226.400000000001</v>
      </c>
      <c r="G902">
        <v>-10127.9</v>
      </c>
      <c r="H902">
        <v>-3210.51</v>
      </c>
      <c r="I902">
        <v>-8099.31</v>
      </c>
      <c r="J902">
        <v>1516.83</v>
      </c>
      <c r="K902">
        <v>-2101.98</v>
      </c>
      <c r="L902">
        <v>-8201.3799999999992</v>
      </c>
      <c r="M902">
        <v>-2085.54</v>
      </c>
      <c r="N902">
        <v>-1454.26</v>
      </c>
      <c r="O902">
        <v>-7924.85</v>
      </c>
      <c r="P902">
        <v>-2023.77</v>
      </c>
      <c r="Q902">
        <v>-3959.51</v>
      </c>
      <c r="R902">
        <v>-8320.69</v>
      </c>
      <c r="S902">
        <v>-1153.8599999999999</v>
      </c>
      <c r="T902">
        <v>-2346.4299999999998</v>
      </c>
    </row>
    <row r="903" spans="1:20" x14ac:dyDescent="0.15">
      <c r="A903">
        <v>899</v>
      </c>
      <c r="B903">
        <v>0</v>
      </c>
      <c r="C903">
        <v>-9458.1200000000008</v>
      </c>
      <c r="D903">
        <v>-591.779</v>
      </c>
      <c r="E903">
        <v>-5443.46</v>
      </c>
      <c r="F903">
        <v>19912.900000000001</v>
      </c>
      <c r="G903">
        <v>-12049.5</v>
      </c>
      <c r="H903">
        <v>-4311.6000000000004</v>
      </c>
      <c r="I903">
        <v>-8368.42</v>
      </c>
      <c r="J903">
        <v>1525.05</v>
      </c>
      <c r="K903">
        <v>-2085.54</v>
      </c>
      <c r="L903">
        <v>-8240.89</v>
      </c>
      <c r="M903">
        <v>-1982.67</v>
      </c>
      <c r="N903">
        <v>-1644.36</v>
      </c>
      <c r="O903">
        <v>-7940.49</v>
      </c>
      <c r="P903">
        <v>-2252.58</v>
      </c>
      <c r="Q903">
        <v>-4092.87</v>
      </c>
      <c r="R903">
        <v>-8605.4500000000007</v>
      </c>
      <c r="S903">
        <v>-1280.5999999999999</v>
      </c>
      <c r="T903">
        <v>-2306.9299999999998</v>
      </c>
    </row>
    <row r="904" spans="1:20" x14ac:dyDescent="0.15">
      <c r="A904">
        <v>900</v>
      </c>
      <c r="B904">
        <v>1</v>
      </c>
      <c r="C904">
        <v>-9663.86</v>
      </c>
      <c r="D904">
        <v>-513.56399999999996</v>
      </c>
      <c r="E904">
        <v>-5340.59</v>
      </c>
      <c r="F904">
        <v>20099.8</v>
      </c>
      <c r="G904">
        <v>-14167.1</v>
      </c>
      <c r="H904">
        <v>-4835.24</v>
      </c>
      <c r="I904">
        <v>-8684.4500000000007</v>
      </c>
      <c r="J904">
        <v>1469.11</v>
      </c>
      <c r="K904">
        <v>-2006.53</v>
      </c>
      <c r="L904">
        <v>-8328.1200000000008</v>
      </c>
      <c r="M904">
        <v>-1888.02</v>
      </c>
      <c r="N904">
        <v>-1785.94</v>
      </c>
      <c r="O904">
        <v>-8012.08</v>
      </c>
      <c r="P904">
        <v>-2426.2399999999998</v>
      </c>
      <c r="Q904">
        <v>-4013.07</v>
      </c>
      <c r="R904">
        <v>-8921.48</v>
      </c>
      <c r="S904">
        <v>-1390.89</v>
      </c>
      <c r="T904">
        <v>-2267.42</v>
      </c>
    </row>
    <row r="905" spans="1:20" x14ac:dyDescent="0.15">
      <c r="A905">
        <v>901</v>
      </c>
      <c r="B905">
        <v>0</v>
      </c>
      <c r="C905">
        <v>-9900.89</v>
      </c>
      <c r="D905">
        <v>-465.84100000000001</v>
      </c>
      <c r="E905">
        <v>-5198.21</v>
      </c>
      <c r="F905">
        <v>18780</v>
      </c>
      <c r="G905">
        <v>-15751.6</v>
      </c>
      <c r="H905">
        <v>-4843.46</v>
      </c>
      <c r="I905">
        <v>-8952.77</v>
      </c>
      <c r="J905">
        <v>1350.59</v>
      </c>
      <c r="K905">
        <v>-1927.52</v>
      </c>
      <c r="L905">
        <v>-8661.39</v>
      </c>
      <c r="M905">
        <v>-1785.15</v>
      </c>
      <c r="N905">
        <v>-1864.95</v>
      </c>
      <c r="O905">
        <v>-8249.9</v>
      </c>
      <c r="P905">
        <v>-2560.4</v>
      </c>
      <c r="Q905">
        <v>-3735.74</v>
      </c>
      <c r="R905">
        <v>-9261.3799999999992</v>
      </c>
      <c r="S905">
        <v>-1469.9</v>
      </c>
      <c r="T905">
        <v>-2227.92</v>
      </c>
    </row>
    <row r="906" spans="1:20" x14ac:dyDescent="0.15">
      <c r="A906">
        <v>902</v>
      </c>
      <c r="B906">
        <v>1</v>
      </c>
      <c r="C906">
        <v>-10257.200000000001</v>
      </c>
      <c r="D906">
        <v>-386.83100000000002</v>
      </c>
      <c r="E906">
        <v>-4992.47</v>
      </c>
      <c r="F906">
        <v>15740</v>
      </c>
      <c r="G906">
        <v>-15878.6</v>
      </c>
      <c r="H906">
        <v>-5861.3</v>
      </c>
      <c r="I906">
        <v>-9070.49</v>
      </c>
      <c r="J906">
        <v>1303.6600000000001</v>
      </c>
      <c r="K906">
        <v>-1848.51</v>
      </c>
      <c r="L906">
        <v>-9135.44</v>
      </c>
      <c r="M906">
        <v>-1595.05</v>
      </c>
      <c r="N906">
        <v>-1920.1</v>
      </c>
      <c r="O906">
        <v>-8637.52</v>
      </c>
      <c r="P906">
        <v>-2535.7399999999998</v>
      </c>
      <c r="Q906">
        <v>-3380.19</v>
      </c>
      <c r="R906">
        <v>-9688.51</v>
      </c>
      <c r="S906">
        <v>-1548.91</v>
      </c>
      <c r="T906">
        <v>-2212.2800000000002</v>
      </c>
    </row>
    <row r="907" spans="1:20" x14ac:dyDescent="0.15">
      <c r="A907">
        <v>903</v>
      </c>
      <c r="B907">
        <v>0</v>
      </c>
      <c r="C907">
        <v>-10667.9</v>
      </c>
      <c r="D907">
        <v>-236.23699999999999</v>
      </c>
      <c r="E907">
        <v>-4874.75</v>
      </c>
      <c r="F907">
        <v>11246.5</v>
      </c>
      <c r="G907">
        <v>-15882.6</v>
      </c>
      <c r="H907">
        <v>-8260.2099999999991</v>
      </c>
      <c r="I907">
        <v>-9157.7199999999993</v>
      </c>
      <c r="J907">
        <v>1255.94</v>
      </c>
      <c r="K907">
        <v>-1769.5</v>
      </c>
      <c r="L907">
        <v>-9657.23</v>
      </c>
      <c r="M907">
        <v>-1429.6</v>
      </c>
      <c r="N907">
        <v>-1983.46</v>
      </c>
      <c r="O907">
        <v>-9167.52</v>
      </c>
      <c r="P907">
        <v>-2202.4699999999998</v>
      </c>
      <c r="Q907">
        <v>-3143.96</v>
      </c>
      <c r="R907">
        <v>-10114.799999999999</v>
      </c>
      <c r="S907">
        <v>-1627.92</v>
      </c>
      <c r="T907">
        <v>-2212.2800000000002</v>
      </c>
    </row>
    <row r="908" spans="1:20" x14ac:dyDescent="0.15">
      <c r="A908">
        <v>904</v>
      </c>
      <c r="B908">
        <v>1</v>
      </c>
      <c r="C908">
        <v>-10967.5</v>
      </c>
      <c r="D908">
        <v>-38.713000000000001</v>
      </c>
      <c r="E908">
        <v>-4882.97</v>
      </c>
      <c r="F908">
        <v>7430.69</v>
      </c>
      <c r="G908">
        <v>-17804.7</v>
      </c>
      <c r="H908">
        <v>-10881.6</v>
      </c>
      <c r="I908">
        <v>-9371.68</v>
      </c>
      <c r="J908">
        <v>1176.93</v>
      </c>
      <c r="K908">
        <v>-1666.63</v>
      </c>
      <c r="L908">
        <v>-9900.09</v>
      </c>
      <c r="M908">
        <v>-1287.23</v>
      </c>
      <c r="N908">
        <v>-2134.06</v>
      </c>
      <c r="O908">
        <v>-9736.23</v>
      </c>
      <c r="P908">
        <v>-1585.25</v>
      </c>
      <c r="Q908">
        <v>-3296.14</v>
      </c>
      <c r="R908">
        <v>-10486</v>
      </c>
      <c r="S908">
        <v>-1659.21</v>
      </c>
      <c r="T908">
        <v>-2236.14</v>
      </c>
    </row>
    <row r="909" spans="1:20" x14ac:dyDescent="0.15">
      <c r="A909">
        <v>905</v>
      </c>
      <c r="B909">
        <v>0</v>
      </c>
      <c r="C909">
        <v>-11037.5</v>
      </c>
      <c r="D909">
        <v>134.94800000000001</v>
      </c>
      <c r="E909">
        <v>-4612.28</v>
      </c>
      <c r="F909">
        <v>7482.54</v>
      </c>
      <c r="G909">
        <v>-19582.7</v>
      </c>
      <c r="H909">
        <v>-10348.200000000001</v>
      </c>
      <c r="I909">
        <v>-9505.0400000000009</v>
      </c>
      <c r="J909">
        <v>1121.78</v>
      </c>
      <c r="K909">
        <v>-1524.26</v>
      </c>
      <c r="L909">
        <v>-9677.1299999999992</v>
      </c>
      <c r="M909">
        <v>-1200.79</v>
      </c>
      <c r="N909">
        <v>-2403.16</v>
      </c>
      <c r="O909">
        <v>-10193.9</v>
      </c>
      <c r="P909">
        <v>-1136.6400000000001</v>
      </c>
      <c r="Q909">
        <v>-3389.21</v>
      </c>
      <c r="R909">
        <v>-10626.8</v>
      </c>
      <c r="S909">
        <v>-1659.21</v>
      </c>
      <c r="T909">
        <v>-2323.36</v>
      </c>
    </row>
    <row r="910" spans="1:20" x14ac:dyDescent="0.15">
      <c r="A910">
        <v>906</v>
      </c>
      <c r="B910">
        <v>1</v>
      </c>
      <c r="C910">
        <v>-11141.2</v>
      </c>
      <c r="D910">
        <v>102.083</v>
      </c>
      <c r="E910">
        <v>-4042.79</v>
      </c>
      <c r="F910">
        <v>10515.1</v>
      </c>
      <c r="G910">
        <v>-19679.3</v>
      </c>
      <c r="H910">
        <v>-6905.04</v>
      </c>
      <c r="I910">
        <v>-9401.39</v>
      </c>
      <c r="J910">
        <v>1106.1400000000001</v>
      </c>
      <c r="K910">
        <v>-1437.82</v>
      </c>
      <c r="L910">
        <v>-9687.7099999999991</v>
      </c>
      <c r="M910">
        <v>-1137.43</v>
      </c>
      <c r="N910">
        <v>-2480.59</v>
      </c>
      <c r="O910">
        <v>-10517.3</v>
      </c>
      <c r="P910">
        <v>-979.40700000000004</v>
      </c>
      <c r="Q910">
        <v>-3190.9</v>
      </c>
      <c r="R910">
        <v>-10316.6</v>
      </c>
      <c r="S910">
        <v>-1659.21</v>
      </c>
      <c r="T910">
        <v>-2250.9899999999998</v>
      </c>
    </row>
    <row r="911" spans="1:20" x14ac:dyDescent="0.15">
      <c r="A911">
        <v>907</v>
      </c>
      <c r="B911">
        <v>0</v>
      </c>
      <c r="C911">
        <v>-11625</v>
      </c>
      <c r="D911">
        <v>-55.936500000000002</v>
      </c>
      <c r="E911">
        <v>-3673.17</v>
      </c>
      <c r="F911">
        <v>13616.4</v>
      </c>
      <c r="G911">
        <v>-16087.8</v>
      </c>
      <c r="H911">
        <v>-3766.6</v>
      </c>
      <c r="I911">
        <v>-9514.0499999999993</v>
      </c>
      <c r="J911">
        <v>1153.8599999999999</v>
      </c>
      <c r="K911">
        <v>-1350.6</v>
      </c>
      <c r="L911">
        <v>-10059.700000000001</v>
      </c>
      <c r="M911">
        <v>-1034.56</v>
      </c>
      <c r="N911">
        <v>-2330</v>
      </c>
      <c r="O911">
        <v>-10650.7</v>
      </c>
      <c r="P911">
        <v>-1115.1400000000001</v>
      </c>
      <c r="Q911">
        <v>-3057.52</v>
      </c>
      <c r="R911">
        <v>-9874.66</v>
      </c>
      <c r="S911">
        <v>-1611.49</v>
      </c>
      <c r="T911">
        <v>-2101.19</v>
      </c>
    </row>
    <row r="912" spans="1:20" x14ac:dyDescent="0.15">
      <c r="A912">
        <v>908</v>
      </c>
      <c r="B912">
        <v>1</v>
      </c>
      <c r="C912">
        <v>-11819.4</v>
      </c>
      <c r="D912">
        <v>48.506700000000002</v>
      </c>
      <c r="E912">
        <v>-3642.67</v>
      </c>
      <c r="F912">
        <v>15793.4</v>
      </c>
      <c r="G912">
        <v>-11098.4</v>
      </c>
      <c r="H912">
        <v>-1142.8499999999999</v>
      </c>
      <c r="I912">
        <v>-9615.34</v>
      </c>
      <c r="J912">
        <v>1209.01</v>
      </c>
      <c r="K912">
        <v>-1279.8</v>
      </c>
      <c r="L912">
        <v>-10398.799999999999</v>
      </c>
      <c r="M912">
        <v>-916.04300000000001</v>
      </c>
      <c r="N912">
        <v>-2180.1999999999998</v>
      </c>
      <c r="O912">
        <v>-10547</v>
      </c>
      <c r="P912">
        <v>-1343.95</v>
      </c>
      <c r="Q912">
        <v>-3137.32</v>
      </c>
      <c r="R912">
        <v>-9622.77</v>
      </c>
      <c r="S912">
        <v>-1556.34</v>
      </c>
      <c r="T912">
        <v>-2054.2600000000002</v>
      </c>
    </row>
    <row r="913" spans="1:20" x14ac:dyDescent="0.15">
      <c r="A913">
        <v>909</v>
      </c>
      <c r="B913">
        <v>0</v>
      </c>
      <c r="C913">
        <v>-11557.7</v>
      </c>
      <c r="D913">
        <v>134.16200000000001</v>
      </c>
      <c r="E913">
        <v>-3912.54</v>
      </c>
      <c r="F913">
        <v>14795.3</v>
      </c>
      <c r="G913">
        <v>-8925.7900000000009</v>
      </c>
      <c r="H913">
        <v>-1534.35</v>
      </c>
      <c r="I913">
        <v>-9647.41</v>
      </c>
      <c r="J913">
        <v>1224.6500000000001</v>
      </c>
      <c r="K913">
        <v>-1216.44</v>
      </c>
      <c r="L913">
        <v>-10579.9</v>
      </c>
      <c r="M913">
        <v>-845.25</v>
      </c>
      <c r="N913">
        <v>-2109.41</v>
      </c>
      <c r="O913">
        <v>-10325.700000000001</v>
      </c>
      <c r="P913">
        <v>-1326.75</v>
      </c>
      <c r="Q913">
        <v>-3510.05</v>
      </c>
      <c r="R913">
        <v>-9536.33</v>
      </c>
      <c r="S913">
        <v>-1492.98</v>
      </c>
      <c r="T913">
        <v>-2030.4</v>
      </c>
    </row>
    <row r="914" spans="1:20" x14ac:dyDescent="0.15">
      <c r="A914">
        <v>910</v>
      </c>
      <c r="B914">
        <v>1</v>
      </c>
      <c r="C914">
        <v>-11464.6</v>
      </c>
      <c r="D914">
        <v>-96.1935</v>
      </c>
      <c r="E914">
        <v>-4307.57</v>
      </c>
      <c r="F914">
        <v>11903.3</v>
      </c>
      <c r="G914">
        <v>-9573.77</v>
      </c>
      <c r="H914">
        <v>-1868.54</v>
      </c>
      <c r="I914">
        <v>-9678.7099999999991</v>
      </c>
      <c r="J914">
        <v>1248.51</v>
      </c>
      <c r="K914">
        <v>-1089.72</v>
      </c>
      <c r="L914">
        <v>-10340.5</v>
      </c>
      <c r="M914">
        <v>-853.46</v>
      </c>
      <c r="N914">
        <v>-2165.33</v>
      </c>
      <c r="O914">
        <v>-10017.1</v>
      </c>
      <c r="P914">
        <v>-1121.02</v>
      </c>
      <c r="Q914">
        <v>-4142.88</v>
      </c>
      <c r="R914">
        <v>-9472.9699999999993</v>
      </c>
      <c r="S914">
        <v>-1413.97</v>
      </c>
      <c r="T914">
        <v>-2014.75</v>
      </c>
    </row>
    <row r="915" spans="1:20" x14ac:dyDescent="0.15">
      <c r="A915">
        <v>911</v>
      </c>
      <c r="B915">
        <v>0</v>
      </c>
      <c r="C915">
        <v>-11734.5</v>
      </c>
      <c r="D915">
        <v>-404.01799999999997</v>
      </c>
      <c r="E915">
        <v>-4678.76</v>
      </c>
      <c r="F915">
        <v>10793.1</v>
      </c>
      <c r="G915">
        <v>-9699.51</v>
      </c>
      <c r="H915">
        <v>-1008.43</v>
      </c>
      <c r="I915">
        <v>-9631</v>
      </c>
      <c r="J915">
        <v>1311.87</v>
      </c>
      <c r="K915">
        <v>-931.70600000000002</v>
      </c>
      <c r="L915">
        <v>-9699.51</v>
      </c>
      <c r="M915">
        <v>-869.10799999999995</v>
      </c>
      <c r="N915">
        <v>-2331.5500000000002</v>
      </c>
      <c r="O915">
        <v>-9661.5300000000007</v>
      </c>
      <c r="P915">
        <v>-1146.4100000000001</v>
      </c>
      <c r="Q915">
        <v>-4734.67</v>
      </c>
      <c r="R915">
        <v>-9298.5499999999993</v>
      </c>
      <c r="S915">
        <v>-1358.82</v>
      </c>
      <c r="T915">
        <v>-2038.61</v>
      </c>
    </row>
    <row r="916" spans="1:20" x14ac:dyDescent="0.15">
      <c r="A916">
        <v>912</v>
      </c>
      <c r="B916">
        <v>1</v>
      </c>
      <c r="C916">
        <v>-12105.7</v>
      </c>
      <c r="D916">
        <v>-489.709</v>
      </c>
      <c r="E916">
        <v>-4843.46</v>
      </c>
      <c r="F916">
        <v>12160.2</v>
      </c>
      <c r="G916">
        <v>-5156.03</v>
      </c>
      <c r="H916">
        <v>-520.25099999999998</v>
      </c>
      <c r="I916">
        <v>-9575.84</v>
      </c>
      <c r="J916">
        <v>1343.17</v>
      </c>
      <c r="K916">
        <v>-892.96299999999997</v>
      </c>
      <c r="L916">
        <v>-9521.4500000000007</v>
      </c>
      <c r="M916">
        <v>-892.96299999999997</v>
      </c>
      <c r="N916">
        <v>-2338.2399999999998</v>
      </c>
      <c r="O916">
        <v>-9306</v>
      </c>
      <c r="P916">
        <v>-1320.07</v>
      </c>
      <c r="Q916">
        <v>-4985.83</v>
      </c>
      <c r="R916">
        <v>-8966.1</v>
      </c>
      <c r="S916">
        <v>-1295.46</v>
      </c>
      <c r="T916">
        <v>-1934.98</v>
      </c>
    </row>
    <row r="917" spans="1:20" x14ac:dyDescent="0.15">
      <c r="A917">
        <v>913</v>
      </c>
      <c r="B917">
        <v>0</v>
      </c>
      <c r="C917">
        <v>-12413.5</v>
      </c>
      <c r="D917">
        <v>-402.49599999999998</v>
      </c>
      <c r="E917">
        <v>-4906.8100000000004</v>
      </c>
      <c r="F917">
        <v>13537.6</v>
      </c>
      <c r="G917">
        <v>2543.6999999999998</v>
      </c>
      <c r="H917">
        <v>-347.34100000000001</v>
      </c>
      <c r="I917">
        <v>-9631.76</v>
      </c>
      <c r="J917">
        <v>1367.02</v>
      </c>
      <c r="K917">
        <v>-932.46799999999996</v>
      </c>
      <c r="L917">
        <v>-9957.51</v>
      </c>
      <c r="M917">
        <v>-860.90499999999997</v>
      </c>
      <c r="N917">
        <v>-2267.4299999999998</v>
      </c>
      <c r="O917">
        <v>-9093.58</v>
      </c>
      <c r="P917">
        <v>-1334.96</v>
      </c>
      <c r="Q917">
        <v>-4874</v>
      </c>
      <c r="R917">
        <v>-8905.02</v>
      </c>
      <c r="S917">
        <v>-1216.45</v>
      </c>
      <c r="T917">
        <v>-1785.17</v>
      </c>
    </row>
    <row r="918" spans="1:20" x14ac:dyDescent="0.15">
      <c r="A918">
        <v>914</v>
      </c>
      <c r="B918">
        <v>1</v>
      </c>
      <c r="C918">
        <v>-12809.3</v>
      </c>
      <c r="D918">
        <v>-69.296599999999998</v>
      </c>
      <c r="E918">
        <v>-5057.3900000000003</v>
      </c>
      <c r="F918">
        <v>12840.5</v>
      </c>
      <c r="G918">
        <v>10443.1</v>
      </c>
      <c r="H918">
        <v>-626.14099999999996</v>
      </c>
      <c r="I918">
        <v>-9774.1200000000008</v>
      </c>
      <c r="J918">
        <v>1311.11</v>
      </c>
      <c r="K918">
        <v>-971.97199999999998</v>
      </c>
      <c r="L918">
        <v>-10454.700000000001</v>
      </c>
      <c r="M918">
        <v>-781.89599999999996</v>
      </c>
      <c r="N918">
        <v>-2227.9299999999998</v>
      </c>
      <c r="O918">
        <v>-9189.75</v>
      </c>
      <c r="P918">
        <v>-1351.37</v>
      </c>
      <c r="Q918">
        <v>-4613.12</v>
      </c>
      <c r="R918">
        <v>-9301.57</v>
      </c>
      <c r="S918">
        <v>-1113.5899999999999</v>
      </c>
      <c r="T918">
        <v>-1833.63</v>
      </c>
    </row>
    <row r="919" spans="1:20" x14ac:dyDescent="0.15">
      <c r="A919">
        <v>915</v>
      </c>
      <c r="B919">
        <v>0</v>
      </c>
      <c r="C919">
        <v>-13259.5</v>
      </c>
      <c r="D919">
        <v>476.29899999999998</v>
      </c>
      <c r="E919">
        <v>-5278.75</v>
      </c>
      <c r="F919">
        <v>11046.5</v>
      </c>
      <c r="G919">
        <v>15991.3</v>
      </c>
      <c r="H919">
        <v>-281.00099999999998</v>
      </c>
      <c r="I919">
        <v>-9979.84</v>
      </c>
      <c r="J919">
        <v>1192.5999999999999</v>
      </c>
      <c r="K919">
        <v>-1035.33</v>
      </c>
      <c r="L919">
        <v>-10841.5</v>
      </c>
      <c r="M919">
        <v>-702.88900000000001</v>
      </c>
      <c r="N919">
        <v>-2140.7199999999998</v>
      </c>
      <c r="O919">
        <v>-9689.15</v>
      </c>
      <c r="P919">
        <v>-1287.26</v>
      </c>
      <c r="Q919">
        <v>-4312.74</v>
      </c>
      <c r="R919">
        <v>-9902.32</v>
      </c>
      <c r="S919">
        <v>-971.22400000000005</v>
      </c>
      <c r="T919">
        <v>-1943.94</v>
      </c>
    </row>
    <row r="920" spans="1:20" x14ac:dyDescent="0.15">
      <c r="A920">
        <v>916</v>
      </c>
      <c r="B920">
        <v>1</v>
      </c>
      <c r="C920">
        <v>-13861</v>
      </c>
      <c r="D920">
        <v>1045</v>
      </c>
      <c r="E920">
        <v>-5515.78</v>
      </c>
      <c r="F920">
        <v>9762.2099999999991</v>
      </c>
      <c r="G920">
        <v>15711.1</v>
      </c>
      <c r="H920">
        <v>126.712</v>
      </c>
      <c r="I920">
        <v>-10097.6</v>
      </c>
      <c r="J920">
        <v>1026.3900000000001</v>
      </c>
      <c r="K920">
        <v>-1185.8900000000001</v>
      </c>
      <c r="L920">
        <v>-10720</v>
      </c>
      <c r="M920">
        <v>-600.03099999999995</v>
      </c>
      <c r="N920">
        <v>-2093.7600000000002</v>
      </c>
      <c r="O920">
        <v>-10336.9</v>
      </c>
      <c r="P920">
        <v>-1176.95</v>
      </c>
      <c r="Q920">
        <v>-3782.05</v>
      </c>
      <c r="R920">
        <v>-10319.700000000001</v>
      </c>
      <c r="S920">
        <v>-908.61300000000006</v>
      </c>
      <c r="T920">
        <v>-1975.25</v>
      </c>
    </row>
    <row r="921" spans="1:20" x14ac:dyDescent="0.15">
      <c r="A921">
        <v>917</v>
      </c>
      <c r="B921">
        <v>0</v>
      </c>
      <c r="C921">
        <v>-14762.9</v>
      </c>
      <c r="D921">
        <v>1717.33</v>
      </c>
      <c r="E921">
        <v>-5728.95</v>
      </c>
      <c r="F921">
        <v>10284.700000000001</v>
      </c>
      <c r="G921">
        <v>10332.6</v>
      </c>
      <c r="H921">
        <v>-128.19200000000001</v>
      </c>
      <c r="I921">
        <v>-10089.4</v>
      </c>
      <c r="J921">
        <v>900.41600000000005</v>
      </c>
      <c r="K921">
        <v>-1144.9000000000001</v>
      </c>
      <c r="L921">
        <v>-10237.799999999999</v>
      </c>
      <c r="M921">
        <v>-576.91999999999996</v>
      </c>
      <c r="N921">
        <v>-2046.06</v>
      </c>
      <c r="O921">
        <v>-10754.3</v>
      </c>
      <c r="P921">
        <v>-1288.75</v>
      </c>
      <c r="Q921">
        <v>-3038.92</v>
      </c>
      <c r="R921">
        <v>-10238.5</v>
      </c>
      <c r="S921">
        <v>-813.20899999999995</v>
      </c>
      <c r="T921">
        <v>-2070.65</v>
      </c>
    </row>
    <row r="922" spans="1:20" x14ac:dyDescent="0.15">
      <c r="A922">
        <v>918</v>
      </c>
      <c r="B922">
        <v>1</v>
      </c>
      <c r="C922">
        <v>-15742.3</v>
      </c>
      <c r="D922">
        <v>2754.13</v>
      </c>
      <c r="E922">
        <v>-5783.37</v>
      </c>
      <c r="F922">
        <v>12366.5</v>
      </c>
      <c r="G922">
        <v>4356.8900000000003</v>
      </c>
      <c r="H922">
        <v>447.18700000000001</v>
      </c>
      <c r="I922">
        <v>-9882.9500000000007</v>
      </c>
      <c r="J922">
        <v>821.40700000000004</v>
      </c>
      <c r="K922">
        <v>-1114.33</v>
      </c>
      <c r="L922">
        <v>-10034.299999999999</v>
      </c>
      <c r="M922">
        <v>-497.17099999999999</v>
      </c>
      <c r="N922">
        <v>-1919.35</v>
      </c>
      <c r="O922">
        <v>-10863.9</v>
      </c>
      <c r="P922">
        <v>-1501.93</v>
      </c>
      <c r="Q922">
        <v>-2320.38</v>
      </c>
      <c r="R922">
        <v>-9731.65</v>
      </c>
      <c r="S922">
        <v>-679.04100000000005</v>
      </c>
      <c r="T922">
        <v>-1966.31</v>
      </c>
    </row>
    <row r="923" spans="1:20" x14ac:dyDescent="0.15">
      <c r="A923">
        <v>919</v>
      </c>
      <c r="B923">
        <v>0</v>
      </c>
      <c r="C923">
        <v>-16475.8</v>
      </c>
      <c r="D923">
        <v>4026.48</v>
      </c>
      <c r="E923">
        <v>-6053.93</v>
      </c>
      <c r="F923">
        <v>14521.4</v>
      </c>
      <c r="G923">
        <v>-697.52200000000005</v>
      </c>
      <c r="H923">
        <v>-3130.37</v>
      </c>
      <c r="I923">
        <v>-9757.7199999999993</v>
      </c>
      <c r="J923">
        <v>837.8</v>
      </c>
      <c r="K923">
        <v>-1336.45</v>
      </c>
      <c r="L923">
        <v>-10678.2</v>
      </c>
      <c r="M923">
        <v>-410.70299999999997</v>
      </c>
      <c r="N923">
        <v>-1594.37</v>
      </c>
      <c r="O923">
        <v>-10911.6</v>
      </c>
      <c r="P923">
        <v>-1651.75</v>
      </c>
      <c r="Q923">
        <v>-1601.09</v>
      </c>
      <c r="R923">
        <v>-9314.23</v>
      </c>
      <c r="S923">
        <v>-560.52599999999995</v>
      </c>
      <c r="T923">
        <v>-1761.33</v>
      </c>
    </row>
    <row r="924" spans="1:20" x14ac:dyDescent="0.15">
      <c r="A924">
        <v>920</v>
      </c>
      <c r="B924">
        <v>1</v>
      </c>
      <c r="C924">
        <v>-17044.5</v>
      </c>
      <c r="D924">
        <v>5187.04</v>
      </c>
      <c r="E924">
        <v>-6289.48</v>
      </c>
      <c r="F924">
        <v>16147</v>
      </c>
      <c r="G924">
        <v>-3847.56</v>
      </c>
      <c r="H924">
        <v>-11221.3</v>
      </c>
      <c r="I924">
        <v>-10020.1</v>
      </c>
      <c r="J924">
        <v>964.51099999999997</v>
      </c>
      <c r="K924">
        <v>-1771.74</v>
      </c>
      <c r="L924">
        <v>-13032.8</v>
      </c>
      <c r="M924">
        <v>-323.49700000000001</v>
      </c>
      <c r="N924">
        <v>-897.46199999999999</v>
      </c>
      <c r="O924">
        <v>-11586.8</v>
      </c>
      <c r="P924">
        <v>-863.93700000000001</v>
      </c>
      <c r="Q924">
        <v>-1279.81</v>
      </c>
      <c r="R924">
        <v>-9824.77</v>
      </c>
      <c r="S924">
        <v>-489.71300000000002</v>
      </c>
      <c r="T924">
        <v>-1579.46</v>
      </c>
    </row>
    <row r="925" spans="1:20" x14ac:dyDescent="0.15">
      <c r="A925">
        <v>921</v>
      </c>
      <c r="B925">
        <v>0</v>
      </c>
      <c r="C925">
        <v>-17669.099999999999</v>
      </c>
      <c r="D925">
        <v>6301.37</v>
      </c>
      <c r="E925">
        <v>-6296.94</v>
      </c>
      <c r="F925">
        <v>17831.599999999999</v>
      </c>
      <c r="G925">
        <v>-6188.03</v>
      </c>
      <c r="H925">
        <v>-14440.9</v>
      </c>
      <c r="I925">
        <v>-10740.8</v>
      </c>
      <c r="J925">
        <v>1194.08</v>
      </c>
      <c r="K925">
        <v>-2237.6</v>
      </c>
      <c r="L925">
        <v>-14777.8</v>
      </c>
      <c r="M925">
        <v>-109.57899999999999</v>
      </c>
      <c r="N925">
        <v>-720.024</v>
      </c>
      <c r="O925">
        <v>-13535.9</v>
      </c>
      <c r="P925">
        <v>1329.66</v>
      </c>
      <c r="Q925">
        <v>-1144.9000000000001</v>
      </c>
      <c r="R925">
        <v>-11472</v>
      </c>
      <c r="S925">
        <v>-402.50700000000001</v>
      </c>
      <c r="T925">
        <v>-1691.99</v>
      </c>
    </row>
    <row r="926" spans="1:20" x14ac:dyDescent="0.15">
      <c r="A926">
        <v>922</v>
      </c>
      <c r="B926">
        <v>1</v>
      </c>
      <c r="C926">
        <v>-18293</v>
      </c>
      <c r="D926">
        <v>7184.66</v>
      </c>
      <c r="E926">
        <v>-6662.89</v>
      </c>
      <c r="F926">
        <v>17875.599999999999</v>
      </c>
      <c r="G926">
        <v>-6450.53</v>
      </c>
      <c r="H926">
        <v>-7090.43</v>
      </c>
      <c r="I926">
        <v>-10981.6</v>
      </c>
      <c r="J926">
        <v>1303.6600000000001</v>
      </c>
      <c r="K926">
        <v>-2552.9</v>
      </c>
      <c r="L926">
        <v>-12944.3</v>
      </c>
      <c r="M926">
        <v>23.8507</v>
      </c>
      <c r="N926">
        <v>-1473.57</v>
      </c>
      <c r="O926">
        <v>-15157.9</v>
      </c>
      <c r="P926">
        <v>2529.0500000000002</v>
      </c>
      <c r="Q926">
        <v>-327.26299999999998</v>
      </c>
      <c r="R926">
        <v>-13192.4</v>
      </c>
      <c r="S926">
        <v>-283.99200000000002</v>
      </c>
      <c r="T926">
        <v>-2270.39</v>
      </c>
    </row>
    <row r="927" spans="1:20" x14ac:dyDescent="0.15">
      <c r="A927">
        <v>923</v>
      </c>
      <c r="B927">
        <v>0</v>
      </c>
      <c r="C927">
        <v>-18217.8</v>
      </c>
      <c r="D927">
        <v>7800.34</v>
      </c>
      <c r="E927">
        <v>-7247.27</v>
      </c>
      <c r="F927">
        <v>14607.3</v>
      </c>
      <c r="G927">
        <v>-4081.04</v>
      </c>
      <c r="H927">
        <v>833.88900000000001</v>
      </c>
      <c r="I927">
        <v>-10211.700000000001</v>
      </c>
      <c r="J927">
        <v>1112.8599999999999</v>
      </c>
      <c r="K927">
        <v>-2599.13</v>
      </c>
      <c r="L927">
        <v>-9603.5400000000009</v>
      </c>
      <c r="M927">
        <v>206.46</v>
      </c>
      <c r="N927">
        <v>-2087.04</v>
      </c>
      <c r="O927">
        <v>-14086.2</v>
      </c>
      <c r="P927">
        <v>1438.64</v>
      </c>
      <c r="Q927">
        <v>396.52600000000001</v>
      </c>
      <c r="R927">
        <v>-13143.3</v>
      </c>
      <c r="S927">
        <v>-70.075000000000003</v>
      </c>
      <c r="T927">
        <v>-2925.58</v>
      </c>
    </row>
    <row r="928" spans="1:20" x14ac:dyDescent="0.15">
      <c r="A928">
        <v>924</v>
      </c>
      <c r="B928">
        <v>1</v>
      </c>
      <c r="C928">
        <v>-17251</v>
      </c>
      <c r="D928">
        <v>7280.13</v>
      </c>
      <c r="E928">
        <v>-7848.04</v>
      </c>
      <c r="F928">
        <v>9134.7999999999993</v>
      </c>
      <c r="G928">
        <v>1090.99</v>
      </c>
      <c r="H928">
        <v>1985</v>
      </c>
      <c r="I928">
        <v>-9495.36</v>
      </c>
      <c r="J928">
        <v>796.81899999999996</v>
      </c>
      <c r="K928">
        <v>-2448.5700000000002</v>
      </c>
      <c r="L928">
        <v>-7548.47</v>
      </c>
      <c r="M928">
        <v>626.09699999999998</v>
      </c>
      <c r="N928">
        <v>-2021.47</v>
      </c>
      <c r="O928">
        <v>-10873.7</v>
      </c>
      <c r="P928">
        <v>-43.933399999999999</v>
      </c>
      <c r="Q928">
        <v>52.207000000000001</v>
      </c>
      <c r="R928">
        <v>-10669.4</v>
      </c>
      <c r="S928">
        <v>111.057</v>
      </c>
      <c r="T928">
        <v>-2540.2800000000002</v>
      </c>
    </row>
    <row r="929" spans="1:20" x14ac:dyDescent="0.15">
      <c r="A929">
        <v>925</v>
      </c>
      <c r="B929">
        <v>0</v>
      </c>
      <c r="C929">
        <v>-16344.6</v>
      </c>
      <c r="D929">
        <v>4052.03</v>
      </c>
      <c r="E929">
        <v>-8980.98</v>
      </c>
      <c r="F929">
        <v>6039.83</v>
      </c>
      <c r="G929">
        <v>-237.53399999999999</v>
      </c>
      <c r="H929">
        <v>-1518.9</v>
      </c>
      <c r="I929">
        <v>-8774.6</v>
      </c>
      <c r="J929">
        <v>433.07799999999997</v>
      </c>
      <c r="K929">
        <v>-2322.59</v>
      </c>
      <c r="L929">
        <v>-7198.83</v>
      </c>
      <c r="M929">
        <v>1139.6600000000001</v>
      </c>
      <c r="N929">
        <v>-1443.08</v>
      </c>
      <c r="O929">
        <v>-7732.63</v>
      </c>
      <c r="P929">
        <v>-799.77099999999996</v>
      </c>
      <c r="Q929">
        <v>-777.39599999999996</v>
      </c>
      <c r="R929">
        <v>-7415.12</v>
      </c>
      <c r="S929">
        <v>277.27300000000002</v>
      </c>
      <c r="T929">
        <v>-1417.75</v>
      </c>
    </row>
    <row r="930" spans="1:20" x14ac:dyDescent="0.15">
      <c r="A930">
        <v>926</v>
      </c>
      <c r="B930">
        <v>1</v>
      </c>
      <c r="C930">
        <v>-16460.099999999999</v>
      </c>
      <c r="D930">
        <v>-443.322</v>
      </c>
      <c r="E930">
        <v>-10084.9</v>
      </c>
      <c r="F930">
        <v>6643.47</v>
      </c>
      <c r="G930">
        <v>-7527.24</v>
      </c>
      <c r="H930">
        <v>-4112.9399999999996</v>
      </c>
      <c r="I930">
        <v>-7842.14</v>
      </c>
      <c r="J930">
        <v>-33.521599999999999</v>
      </c>
      <c r="K930">
        <v>-2458.2399999999998</v>
      </c>
      <c r="L930">
        <v>-8214.73</v>
      </c>
      <c r="M930">
        <v>1557.82</v>
      </c>
      <c r="N930">
        <v>-597.08199999999999</v>
      </c>
      <c r="O930">
        <v>-6064.42</v>
      </c>
      <c r="P930">
        <v>-868.37099999999998</v>
      </c>
      <c r="Q930">
        <v>-1344.64</v>
      </c>
      <c r="R930">
        <v>-5471.11</v>
      </c>
      <c r="S930">
        <v>570.19899999999996</v>
      </c>
      <c r="T930">
        <v>-781.16499999999996</v>
      </c>
    </row>
    <row r="931" spans="1:20" x14ac:dyDescent="0.15">
      <c r="A931">
        <v>927</v>
      </c>
      <c r="B931">
        <v>0</v>
      </c>
      <c r="C931">
        <v>-17020.599999999999</v>
      </c>
      <c r="D931">
        <v>-3524.05</v>
      </c>
      <c r="E931">
        <v>-10071.5</v>
      </c>
      <c r="F931">
        <v>8945.9</v>
      </c>
      <c r="G931">
        <v>-9625.11</v>
      </c>
      <c r="H931">
        <v>-1601.26</v>
      </c>
      <c r="I931">
        <v>-7180.23</v>
      </c>
      <c r="J931">
        <v>-690.18799999999999</v>
      </c>
      <c r="K931">
        <v>-2901.73</v>
      </c>
      <c r="L931">
        <v>-9906.7199999999993</v>
      </c>
      <c r="M931">
        <v>1651.01</v>
      </c>
      <c r="N931">
        <v>120.727</v>
      </c>
      <c r="O931">
        <v>-6046.47</v>
      </c>
      <c r="P931">
        <v>-575.44399999999996</v>
      </c>
      <c r="Q931">
        <v>-1429.64</v>
      </c>
      <c r="R931">
        <v>-5708.79</v>
      </c>
      <c r="S931">
        <v>997.29399999999998</v>
      </c>
      <c r="T931">
        <v>-862.38800000000003</v>
      </c>
    </row>
    <row r="932" spans="1:20" x14ac:dyDescent="0.15">
      <c r="A932">
        <v>928</v>
      </c>
      <c r="B932">
        <v>1</v>
      </c>
      <c r="C932">
        <v>-16341.7</v>
      </c>
      <c r="D932">
        <v>-3001.73</v>
      </c>
      <c r="E932">
        <v>-9526.67</v>
      </c>
      <c r="F932">
        <v>11688.1</v>
      </c>
      <c r="G932">
        <v>-5580.87</v>
      </c>
      <c r="H932">
        <v>-49.911999999999999</v>
      </c>
      <c r="I932">
        <v>-7040.07</v>
      </c>
      <c r="J932">
        <v>-1369.23</v>
      </c>
      <c r="K932">
        <v>-3502.5</v>
      </c>
      <c r="L932">
        <v>-10817.6</v>
      </c>
      <c r="M932">
        <v>1381.2</v>
      </c>
      <c r="N932">
        <v>689.45</v>
      </c>
      <c r="O932">
        <v>-7116.05</v>
      </c>
      <c r="P932">
        <v>-863.86099999999999</v>
      </c>
      <c r="Q932">
        <v>-1144.17</v>
      </c>
      <c r="R932">
        <v>-7379.14</v>
      </c>
      <c r="S932">
        <v>1352.1</v>
      </c>
      <c r="T932">
        <v>-1178.43</v>
      </c>
    </row>
    <row r="933" spans="1:20" x14ac:dyDescent="0.15">
      <c r="A933">
        <v>929</v>
      </c>
      <c r="B933">
        <v>0</v>
      </c>
      <c r="C933">
        <v>-13830.6</v>
      </c>
      <c r="D933">
        <v>-400.38299999999998</v>
      </c>
      <c r="E933">
        <v>-8774.6</v>
      </c>
      <c r="F933">
        <v>12704.2</v>
      </c>
      <c r="G933">
        <v>-3047.86</v>
      </c>
      <c r="H933">
        <v>-1150.8</v>
      </c>
      <c r="I933">
        <v>-7619.94</v>
      </c>
      <c r="J933">
        <v>-1786.65</v>
      </c>
      <c r="K933">
        <v>-4110.72</v>
      </c>
      <c r="L933">
        <v>-10632.8</v>
      </c>
      <c r="M933">
        <v>843.04600000000005</v>
      </c>
      <c r="N933">
        <v>813.21199999999999</v>
      </c>
      <c r="O933">
        <v>-8784.93</v>
      </c>
      <c r="P933">
        <v>-1789.6</v>
      </c>
      <c r="Q933">
        <v>-939.92200000000003</v>
      </c>
      <c r="R933">
        <v>-9107.69</v>
      </c>
      <c r="S933">
        <v>1580.93</v>
      </c>
      <c r="T933">
        <v>-1399.06</v>
      </c>
    </row>
    <row r="934" spans="1:20" x14ac:dyDescent="0.15">
      <c r="A934">
        <v>930</v>
      </c>
      <c r="B934">
        <v>1</v>
      </c>
      <c r="C934">
        <v>-10940.7</v>
      </c>
      <c r="D934">
        <v>234.08199999999999</v>
      </c>
      <c r="E934">
        <v>-6840.43</v>
      </c>
      <c r="F934">
        <v>11854.5</v>
      </c>
      <c r="G934">
        <v>-3130.56</v>
      </c>
      <c r="H934">
        <v>-1531.76</v>
      </c>
      <c r="I934">
        <v>-8480.85</v>
      </c>
      <c r="J934">
        <v>-1920.09</v>
      </c>
      <c r="K934">
        <v>-4560.1899999999996</v>
      </c>
      <c r="L934">
        <v>-10238.5</v>
      </c>
      <c r="M934">
        <v>592.57399999999996</v>
      </c>
      <c r="N934">
        <v>392.839</v>
      </c>
      <c r="O934">
        <v>-10474.700000000001</v>
      </c>
      <c r="P934">
        <v>-2403.08</v>
      </c>
      <c r="Q934">
        <v>-1099.42</v>
      </c>
      <c r="R934">
        <v>-10099.799999999999</v>
      </c>
      <c r="S934">
        <v>1730.76</v>
      </c>
      <c r="T934">
        <v>-1557.08</v>
      </c>
    </row>
    <row r="935" spans="1:20" x14ac:dyDescent="0.15">
      <c r="A935">
        <v>931</v>
      </c>
      <c r="B935">
        <v>0</v>
      </c>
      <c r="C935">
        <v>-8636.02</v>
      </c>
      <c r="D935">
        <v>-3155.7</v>
      </c>
      <c r="E935">
        <v>-4686.26</v>
      </c>
      <c r="F935">
        <v>10956.3</v>
      </c>
      <c r="G935">
        <v>-2507.5</v>
      </c>
      <c r="H935">
        <v>-1970.73</v>
      </c>
      <c r="I935">
        <v>-9167.35</v>
      </c>
      <c r="J935">
        <v>-1864.19</v>
      </c>
      <c r="K935">
        <v>-4820.34</v>
      </c>
      <c r="L935">
        <v>-10017.9</v>
      </c>
      <c r="M935">
        <v>735.67600000000004</v>
      </c>
      <c r="N935">
        <v>-56.633200000000002</v>
      </c>
      <c r="O935">
        <v>-11291.7</v>
      </c>
      <c r="P935">
        <v>-2265.96</v>
      </c>
      <c r="Q935">
        <v>-1272.3499999999999</v>
      </c>
      <c r="R935">
        <v>-10374.1</v>
      </c>
      <c r="S935">
        <v>1873.12</v>
      </c>
      <c r="T935">
        <v>-1500.45</v>
      </c>
    </row>
    <row r="936" spans="1:20" x14ac:dyDescent="0.15">
      <c r="A936">
        <v>932</v>
      </c>
      <c r="B936">
        <v>1</v>
      </c>
      <c r="C936">
        <v>-7178.02</v>
      </c>
      <c r="D936">
        <v>-5890.65</v>
      </c>
      <c r="E936">
        <v>-5524.61</v>
      </c>
      <c r="F936">
        <v>10491.2</v>
      </c>
      <c r="G936">
        <v>-1259.74</v>
      </c>
      <c r="H936">
        <v>-2426.19</v>
      </c>
      <c r="I936">
        <v>-9569.1299999999992</v>
      </c>
      <c r="J936">
        <v>-1602.57</v>
      </c>
      <c r="K936">
        <v>-4731.66</v>
      </c>
      <c r="L936">
        <v>-9883.69</v>
      </c>
      <c r="M936">
        <v>710.35199999999998</v>
      </c>
      <c r="N936">
        <v>-102.124</v>
      </c>
      <c r="O936">
        <v>-10939.9</v>
      </c>
      <c r="P936">
        <v>-1974.51</v>
      </c>
      <c r="Q936">
        <v>-1208.26</v>
      </c>
      <c r="R936">
        <v>-10270.5</v>
      </c>
      <c r="S936">
        <v>2031.14</v>
      </c>
      <c r="T936">
        <v>-1326.78</v>
      </c>
    </row>
    <row r="937" spans="1:20" x14ac:dyDescent="0.15">
      <c r="A937">
        <v>933</v>
      </c>
      <c r="B937">
        <v>0</v>
      </c>
      <c r="C937">
        <v>-6564.54</v>
      </c>
      <c r="D937">
        <v>-6288.74</v>
      </c>
      <c r="E937">
        <v>-7368.72</v>
      </c>
      <c r="F937">
        <v>10398</v>
      </c>
      <c r="G937">
        <v>-670.84799999999996</v>
      </c>
      <c r="H937">
        <v>-2941.96</v>
      </c>
      <c r="I937">
        <v>-9583.31</v>
      </c>
      <c r="J937">
        <v>-1175.48</v>
      </c>
      <c r="K937">
        <v>-4312.03</v>
      </c>
      <c r="L937">
        <v>-10075.200000000001</v>
      </c>
      <c r="M937">
        <v>488.97800000000001</v>
      </c>
      <c r="N937">
        <v>-39.504899999999999</v>
      </c>
      <c r="O937">
        <v>-10126</v>
      </c>
      <c r="P937">
        <v>-1824.69</v>
      </c>
      <c r="Q937">
        <v>-1193.3399999999999</v>
      </c>
      <c r="R937">
        <v>-10263.799999999999</v>
      </c>
      <c r="S937">
        <v>2165.31</v>
      </c>
      <c r="T937">
        <v>-1168.76</v>
      </c>
    </row>
    <row r="938" spans="1:20" x14ac:dyDescent="0.15">
      <c r="A938">
        <v>934</v>
      </c>
      <c r="B938">
        <v>1</v>
      </c>
      <c r="C938">
        <v>-5962.31</v>
      </c>
      <c r="D938">
        <v>-6480.28</v>
      </c>
      <c r="E938">
        <v>-7567.09</v>
      </c>
      <c r="F938">
        <v>10524.7</v>
      </c>
      <c r="G938">
        <v>-568.72400000000005</v>
      </c>
      <c r="H938">
        <v>-3096.3</v>
      </c>
      <c r="I938">
        <v>-10140.799999999999</v>
      </c>
      <c r="J938">
        <v>-987.62300000000005</v>
      </c>
      <c r="K938">
        <v>-3488.41</v>
      </c>
      <c r="L938">
        <v>-10351</v>
      </c>
      <c r="M938">
        <v>347.34899999999999</v>
      </c>
      <c r="N938">
        <v>-158.755</v>
      </c>
      <c r="O938">
        <v>-9797.2199999999993</v>
      </c>
      <c r="P938">
        <v>-1586.92</v>
      </c>
      <c r="Q938">
        <v>-1367.75</v>
      </c>
      <c r="R938">
        <v>-10525.4</v>
      </c>
      <c r="S938">
        <v>2236.13</v>
      </c>
      <c r="T938">
        <v>-1034.5899999999999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6"/>
  <sheetViews>
    <sheetView tabSelected="1" workbookViewId="0">
      <selection activeCell="S5" sqref="S5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15</v>
      </c>
      <c r="F2" t="s">
        <v>16</v>
      </c>
      <c r="I2" t="s">
        <v>17</v>
      </c>
      <c r="L2" t="s">
        <v>18</v>
      </c>
      <c r="O2" t="s">
        <v>19</v>
      </c>
      <c r="R2" t="s">
        <v>6</v>
      </c>
    </row>
    <row r="3" spans="1:24" x14ac:dyDescent="0.15">
      <c r="A3" t="s">
        <v>7</v>
      </c>
      <c r="B3" t="s">
        <v>8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 t="s">
        <v>32</v>
      </c>
      <c r="P3" t="s">
        <v>33</v>
      </c>
      <c r="Q3" t="s">
        <v>34</v>
      </c>
      <c r="R3" t="s">
        <v>9</v>
      </c>
      <c r="S3" t="s">
        <v>10</v>
      </c>
      <c r="T3" t="s">
        <v>11</v>
      </c>
    </row>
    <row r="4" spans="1:24" x14ac:dyDescent="0.15">
      <c r="C4" t="s">
        <v>12</v>
      </c>
      <c r="D4" t="s">
        <v>13</v>
      </c>
      <c r="E4" t="s">
        <v>14</v>
      </c>
      <c r="F4" t="s">
        <v>12</v>
      </c>
      <c r="G4" t="s">
        <v>13</v>
      </c>
      <c r="H4" t="s">
        <v>14</v>
      </c>
      <c r="I4" t="s">
        <v>12</v>
      </c>
      <c r="J4" t="s">
        <v>14</v>
      </c>
      <c r="K4" t="s">
        <v>13</v>
      </c>
      <c r="L4" t="s">
        <v>12</v>
      </c>
      <c r="M4" t="s">
        <v>14</v>
      </c>
      <c r="N4" t="s">
        <v>13</v>
      </c>
      <c r="O4" t="s">
        <v>12</v>
      </c>
      <c r="P4" t="s">
        <v>14</v>
      </c>
      <c r="Q4" t="s">
        <v>13</v>
      </c>
      <c r="R4" t="s">
        <v>12</v>
      </c>
      <c r="S4" t="s">
        <v>14</v>
      </c>
      <c r="T4" t="s">
        <v>13</v>
      </c>
      <c r="U4" t="s">
        <v>35</v>
      </c>
      <c r="V4" t="s">
        <v>36</v>
      </c>
      <c r="W4" t="s">
        <v>37</v>
      </c>
      <c r="X4" t="s">
        <v>38</v>
      </c>
    </row>
    <row r="5" spans="1:24" x14ac:dyDescent="0.15">
      <c r="A5">
        <v>1</v>
      </c>
      <c r="B5">
        <v>0</v>
      </c>
      <c r="C5">
        <v>-20108</v>
      </c>
      <c r="D5">
        <v>-6961.78</v>
      </c>
      <c r="E5">
        <v>-5664.04</v>
      </c>
      <c r="F5">
        <v>11843.7</v>
      </c>
      <c r="G5">
        <v>-1635.23</v>
      </c>
      <c r="H5">
        <v>-3096.68</v>
      </c>
      <c r="I5">
        <v>-8059.47</v>
      </c>
      <c r="J5">
        <v>513.56399999999996</v>
      </c>
      <c r="K5">
        <v>-1169.3900000000001</v>
      </c>
      <c r="L5">
        <v>-9291.8799999999992</v>
      </c>
      <c r="M5">
        <v>608.33000000000004</v>
      </c>
      <c r="N5">
        <v>-1911.76</v>
      </c>
      <c r="O5">
        <v>-8912.59</v>
      </c>
      <c r="P5">
        <v>418.798</v>
      </c>
      <c r="Q5">
        <v>-3232.1</v>
      </c>
      <c r="R5">
        <v>-8619.84</v>
      </c>
      <c r="S5">
        <v>-608.33000000000004</v>
      </c>
      <c r="T5">
        <v>-3784.48</v>
      </c>
      <c r="U5">
        <v>18</v>
      </c>
      <c r="V5">
        <v>20</v>
      </c>
      <c r="W5">
        <v>94</v>
      </c>
      <c r="X5">
        <v>96</v>
      </c>
    </row>
    <row r="6" spans="1:24" x14ac:dyDescent="0.15">
      <c r="A6">
        <v>2</v>
      </c>
      <c r="B6">
        <v>1</v>
      </c>
      <c r="C6">
        <v>-20108</v>
      </c>
      <c r="D6">
        <v>-7688.39</v>
      </c>
      <c r="E6">
        <v>-5095.68</v>
      </c>
      <c r="F6">
        <v>12081</v>
      </c>
      <c r="G6">
        <v>-1303.2</v>
      </c>
      <c r="H6">
        <v>-3042.11</v>
      </c>
      <c r="I6">
        <v>-8549.51</v>
      </c>
      <c r="J6">
        <v>703.55499999999995</v>
      </c>
      <c r="K6">
        <v>-1303.8900000000001</v>
      </c>
      <c r="L6">
        <v>-9615.91</v>
      </c>
      <c r="M6">
        <v>616.32299999999998</v>
      </c>
      <c r="N6">
        <v>-1793.48</v>
      </c>
      <c r="O6">
        <v>-9149.6200000000008</v>
      </c>
      <c r="P6">
        <v>268.31200000000001</v>
      </c>
      <c r="Q6">
        <v>-3721.92</v>
      </c>
      <c r="R6">
        <v>-8572.57</v>
      </c>
      <c r="S6">
        <v>-592.57399999999996</v>
      </c>
      <c r="T6">
        <v>-3681.72</v>
      </c>
      <c r="U6">
        <v>168</v>
      </c>
      <c r="V6">
        <v>170</v>
      </c>
      <c r="W6">
        <v>241</v>
      </c>
      <c r="X6">
        <v>243</v>
      </c>
    </row>
    <row r="7" spans="1:24" x14ac:dyDescent="0.15">
      <c r="A7">
        <v>3</v>
      </c>
      <c r="B7">
        <v>0</v>
      </c>
      <c r="C7">
        <v>-20131.8</v>
      </c>
      <c r="D7">
        <v>-9602.91</v>
      </c>
      <c r="E7">
        <v>-5413.09</v>
      </c>
      <c r="F7">
        <v>12492</v>
      </c>
      <c r="G7">
        <v>-1288.1400000000001</v>
      </c>
      <c r="H7">
        <v>-2717.16</v>
      </c>
      <c r="I7">
        <v>-8960.09</v>
      </c>
      <c r="J7">
        <v>1019.59</v>
      </c>
      <c r="K7">
        <v>-1477.67</v>
      </c>
      <c r="L7">
        <v>-9805.2099999999991</v>
      </c>
      <c r="M7">
        <v>584.58100000000002</v>
      </c>
      <c r="N7">
        <v>-1896.47</v>
      </c>
      <c r="O7">
        <v>-9339.15</v>
      </c>
      <c r="P7">
        <v>-55.72</v>
      </c>
      <c r="Q7">
        <v>-4077.23</v>
      </c>
      <c r="R7">
        <v>-8738.81</v>
      </c>
      <c r="S7">
        <v>-545.07600000000002</v>
      </c>
      <c r="T7">
        <v>-3586.96</v>
      </c>
      <c r="U7">
        <v>314</v>
      </c>
      <c r="V7">
        <v>316</v>
      </c>
      <c r="W7">
        <v>387</v>
      </c>
      <c r="X7">
        <v>389</v>
      </c>
    </row>
    <row r="8" spans="1:24" x14ac:dyDescent="0.15">
      <c r="A8">
        <v>4</v>
      </c>
      <c r="B8">
        <v>1</v>
      </c>
      <c r="C8">
        <v>-20147.5</v>
      </c>
      <c r="D8">
        <v>-13247</v>
      </c>
      <c r="E8">
        <v>-5585.72</v>
      </c>
      <c r="F8">
        <v>12894.8</v>
      </c>
      <c r="G8">
        <v>-1335.18</v>
      </c>
      <c r="H8">
        <v>-2140.5700000000002</v>
      </c>
      <c r="I8">
        <v>-9299.8700000000008</v>
      </c>
      <c r="J8">
        <v>1264.3900000000001</v>
      </c>
      <c r="K8">
        <v>-1659.44</v>
      </c>
      <c r="L8">
        <v>-9884.2199999999993</v>
      </c>
      <c r="M8">
        <v>481.82299999999998</v>
      </c>
      <c r="N8">
        <v>-2070.2399999999998</v>
      </c>
      <c r="O8">
        <v>-9520.92</v>
      </c>
      <c r="P8">
        <v>-102.53</v>
      </c>
      <c r="Q8">
        <v>-3997.53</v>
      </c>
      <c r="R8">
        <v>-9181.59</v>
      </c>
      <c r="S8">
        <v>-513.56399999999996</v>
      </c>
      <c r="T8">
        <v>-3555.44</v>
      </c>
      <c r="U8">
        <v>459</v>
      </c>
      <c r="V8">
        <v>461</v>
      </c>
      <c r="W8">
        <v>533</v>
      </c>
      <c r="X8">
        <v>535</v>
      </c>
    </row>
    <row r="9" spans="1:24" x14ac:dyDescent="0.15">
      <c r="A9">
        <v>5</v>
      </c>
      <c r="B9">
        <v>0</v>
      </c>
      <c r="C9">
        <v>-18675.099999999999</v>
      </c>
      <c r="D9">
        <v>-17165.2</v>
      </c>
      <c r="E9">
        <v>-5372.44</v>
      </c>
      <c r="F9">
        <v>13107.9</v>
      </c>
      <c r="G9">
        <v>-1279.9100000000001</v>
      </c>
      <c r="H9">
        <v>-1840.75</v>
      </c>
      <c r="I9">
        <v>-9417.93</v>
      </c>
      <c r="J9">
        <v>1295.67</v>
      </c>
      <c r="K9">
        <v>-1738.22</v>
      </c>
      <c r="L9">
        <v>-10153.200000000001</v>
      </c>
      <c r="M9">
        <v>363.30799999999999</v>
      </c>
      <c r="N9">
        <v>-2038.27</v>
      </c>
      <c r="O9">
        <v>-9932.18</v>
      </c>
      <c r="P9">
        <v>55.489800000000002</v>
      </c>
      <c r="Q9">
        <v>-3562.75</v>
      </c>
      <c r="R9">
        <v>-9853.4</v>
      </c>
      <c r="S9">
        <v>-489.815</v>
      </c>
      <c r="T9">
        <v>-3531.69</v>
      </c>
      <c r="U9">
        <v>605</v>
      </c>
      <c r="V9">
        <v>607</v>
      </c>
      <c r="W9">
        <v>680</v>
      </c>
      <c r="X9">
        <v>681</v>
      </c>
    </row>
    <row r="10" spans="1:24" x14ac:dyDescent="0.15">
      <c r="A10">
        <v>6</v>
      </c>
      <c r="B10">
        <v>1</v>
      </c>
      <c r="C10">
        <v>-15560.8</v>
      </c>
      <c r="D10">
        <v>-19430</v>
      </c>
      <c r="E10">
        <v>-5792.38</v>
      </c>
      <c r="F10">
        <v>13202.6</v>
      </c>
      <c r="G10">
        <v>-1026.67</v>
      </c>
      <c r="H10">
        <v>-1682.73</v>
      </c>
      <c r="I10">
        <v>-9829.65</v>
      </c>
      <c r="J10">
        <v>1335.4</v>
      </c>
      <c r="K10">
        <v>-1738.22</v>
      </c>
      <c r="L10">
        <v>-10287</v>
      </c>
      <c r="M10">
        <v>197.297</v>
      </c>
      <c r="N10">
        <v>-1880.25</v>
      </c>
      <c r="O10">
        <v>-10580.2</v>
      </c>
      <c r="P10">
        <v>-142.71899999999999</v>
      </c>
      <c r="Q10">
        <v>-3167.93</v>
      </c>
      <c r="R10">
        <v>-10485.200000000001</v>
      </c>
      <c r="S10">
        <v>-426.56200000000001</v>
      </c>
      <c r="T10">
        <v>-3634.68</v>
      </c>
      <c r="U10">
        <v>752</v>
      </c>
      <c r="V10">
        <v>754</v>
      </c>
      <c r="W10">
        <v>828</v>
      </c>
      <c r="X10">
        <v>830</v>
      </c>
    </row>
    <row r="11" spans="1:24" x14ac:dyDescent="0.15">
      <c r="A11">
        <v>7</v>
      </c>
      <c r="B11">
        <v>0</v>
      </c>
      <c r="C11">
        <v>-13145.3</v>
      </c>
      <c r="D11">
        <v>-20068.7</v>
      </c>
      <c r="E11">
        <v>-5933.28</v>
      </c>
      <c r="F11">
        <v>13281.6</v>
      </c>
      <c r="G11">
        <v>-489.13200000000001</v>
      </c>
      <c r="H11">
        <v>-1667.2</v>
      </c>
      <c r="I11">
        <v>-10255.799999999999</v>
      </c>
      <c r="J11">
        <v>1335.18</v>
      </c>
      <c r="K11">
        <v>-1761.97</v>
      </c>
      <c r="L11">
        <v>-10223.799999999999</v>
      </c>
      <c r="M11">
        <v>-23.976400000000002</v>
      </c>
      <c r="N11">
        <v>-1698.48</v>
      </c>
      <c r="O11">
        <v>-11077.6</v>
      </c>
      <c r="P11">
        <v>-577.27300000000002</v>
      </c>
      <c r="Q11">
        <v>-3018.13</v>
      </c>
      <c r="R11">
        <v>-10729.6</v>
      </c>
      <c r="S11">
        <v>-371.30099999999999</v>
      </c>
      <c r="T11">
        <v>-3760.96</v>
      </c>
      <c r="U11">
        <v>904</v>
      </c>
      <c r="V11">
        <v>906</v>
      </c>
      <c r="W11">
        <v>984</v>
      </c>
      <c r="X11">
        <v>986</v>
      </c>
    </row>
    <row r="12" spans="1:24" x14ac:dyDescent="0.15">
      <c r="A12">
        <v>8</v>
      </c>
      <c r="B12">
        <v>1</v>
      </c>
      <c r="C12">
        <v>-12697.3</v>
      </c>
      <c r="D12">
        <v>-20147.5</v>
      </c>
      <c r="E12">
        <v>-5854.72</v>
      </c>
      <c r="F12">
        <v>13313.2</v>
      </c>
      <c r="G12">
        <v>0.45480799999999999</v>
      </c>
      <c r="H12">
        <v>-1389.98</v>
      </c>
      <c r="I12">
        <v>-10421.5</v>
      </c>
      <c r="J12">
        <v>1113.68</v>
      </c>
      <c r="K12">
        <v>-1801.47</v>
      </c>
      <c r="L12">
        <v>-10453.5</v>
      </c>
      <c r="M12">
        <v>-237.25700000000001</v>
      </c>
      <c r="N12">
        <v>-1548.46</v>
      </c>
      <c r="O12">
        <v>-11171.9</v>
      </c>
      <c r="P12">
        <v>-1011.83</v>
      </c>
      <c r="Q12">
        <v>-3049.87</v>
      </c>
      <c r="R12">
        <v>-10555.4</v>
      </c>
      <c r="S12">
        <v>-308.048</v>
      </c>
      <c r="T12">
        <v>-3626.23</v>
      </c>
    </row>
    <row r="13" spans="1:24" x14ac:dyDescent="0.15">
      <c r="A13">
        <v>9</v>
      </c>
      <c r="B13">
        <v>0</v>
      </c>
      <c r="C13">
        <v>-13409.1</v>
      </c>
      <c r="D13">
        <v>-20147.5</v>
      </c>
      <c r="E13">
        <v>-5838.74</v>
      </c>
      <c r="F13">
        <v>13265.7</v>
      </c>
      <c r="G13">
        <v>276.76</v>
      </c>
      <c r="H13">
        <v>-1161.4000000000001</v>
      </c>
      <c r="I13">
        <v>-10302.6</v>
      </c>
      <c r="J13">
        <v>892.63099999999997</v>
      </c>
      <c r="K13">
        <v>-1817.23</v>
      </c>
      <c r="L13">
        <v>-10935.6</v>
      </c>
      <c r="M13">
        <v>-363.536</v>
      </c>
      <c r="N13">
        <v>-1477.44</v>
      </c>
      <c r="O13">
        <v>-11045.4</v>
      </c>
      <c r="P13">
        <v>-1541.37</v>
      </c>
      <c r="Q13">
        <v>-3057.64</v>
      </c>
      <c r="R13">
        <v>-10334.299999999999</v>
      </c>
      <c r="S13">
        <v>-252.786</v>
      </c>
      <c r="T13">
        <v>-3420.95</v>
      </c>
    </row>
    <row r="14" spans="1:24" x14ac:dyDescent="0.15">
      <c r="A14">
        <v>10</v>
      </c>
      <c r="B14">
        <v>1</v>
      </c>
      <c r="C14">
        <v>-14001</v>
      </c>
      <c r="D14">
        <v>-20052.5</v>
      </c>
      <c r="E14">
        <v>-5664.74</v>
      </c>
      <c r="F14">
        <v>13305.4</v>
      </c>
      <c r="G14">
        <v>379.29199999999997</v>
      </c>
      <c r="H14">
        <v>-1193.1400000000001</v>
      </c>
      <c r="I14">
        <v>-10477.200000000001</v>
      </c>
      <c r="J14">
        <v>829.60400000000004</v>
      </c>
      <c r="K14">
        <v>-1888.47</v>
      </c>
      <c r="L14">
        <v>-11306.6</v>
      </c>
      <c r="M14">
        <v>-442.54500000000002</v>
      </c>
      <c r="N14">
        <v>-1390.44</v>
      </c>
      <c r="O14">
        <v>-10934.9</v>
      </c>
      <c r="P14">
        <v>-2062.6999999999998</v>
      </c>
      <c r="Q14">
        <v>-3255.61</v>
      </c>
      <c r="R14">
        <v>-10342.5</v>
      </c>
      <c r="S14">
        <v>-165.786</v>
      </c>
      <c r="T14">
        <v>-3381.67</v>
      </c>
    </row>
    <row r="15" spans="1:24" x14ac:dyDescent="0.15">
      <c r="A15">
        <v>11</v>
      </c>
      <c r="B15">
        <v>0</v>
      </c>
      <c r="C15">
        <v>-13952.8</v>
      </c>
      <c r="D15">
        <v>-18540.900000000001</v>
      </c>
      <c r="E15">
        <v>-5237.7299999999996</v>
      </c>
      <c r="F15">
        <v>13447.7</v>
      </c>
      <c r="G15">
        <v>466.29300000000001</v>
      </c>
      <c r="H15">
        <v>-1533.37</v>
      </c>
      <c r="I15">
        <v>-10927.6</v>
      </c>
      <c r="J15">
        <v>805.85599999999999</v>
      </c>
      <c r="K15">
        <v>-1959.49</v>
      </c>
      <c r="L15">
        <v>-11345.7</v>
      </c>
      <c r="M15">
        <v>-450.31099999999998</v>
      </c>
      <c r="N15">
        <v>-1343.17</v>
      </c>
      <c r="O15">
        <v>-10737.1</v>
      </c>
      <c r="P15">
        <v>-2299.2800000000002</v>
      </c>
      <c r="Q15">
        <v>-3801.14</v>
      </c>
      <c r="R15">
        <v>-10484.799999999999</v>
      </c>
      <c r="S15">
        <v>-47.2714</v>
      </c>
      <c r="T15">
        <v>-3373.68</v>
      </c>
    </row>
    <row r="16" spans="1:24" x14ac:dyDescent="0.15">
      <c r="A16">
        <v>12</v>
      </c>
      <c r="B16">
        <v>1</v>
      </c>
      <c r="C16">
        <v>-15085.4</v>
      </c>
      <c r="D16">
        <v>-14088.8</v>
      </c>
      <c r="E16">
        <v>-5610.82</v>
      </c>
      <c r="F16">
        <v>13795.7</v>
      </c>
      <c r="G16">
        <v>608.55499999999995</v>
      </c>
      <c r="H16">
        <v>-1951.95</v>
      </c>
      <c r="I16">
        <v>-11053.4</v>
      </c>
      <c r="J16">
        <v>718.85500000000002</v>
      </c>
      <c r="K16">
        <v>-1975.25</v>
      </c>
      <c r="L16">
        <v>-10942.2</v>
      </c>
      <c r="M16">
        <v>-434.55399999999997</v>
      </c>
      <c r="N16">
        <v>-1414.41</v>
      </c>
      <c r="O16">
        <v>-10246.9</v>
      </c>
      <c r="P16">
        <v>-2259.5500000000002</v>
      </c>
      <c r="Q16">
        <v>-4330.2299999999996</v>
      </c>
      <c r="R16">
        <v>-10500.3</v>
      </c>
      <c r="S16">
        <v>71.243200000000002</v>
      </c>
      <c r="T16">
        <v>-3262.93</v>
      </c>
    </row>
    <row r="17" spans="1:20" x14ac:dyDescent="0.15">
      <c r="A17">
        <v>13</v>
      </c>
      <c r="B17">
        <v>0</v>
      </c>
      <c r="C17">
        <v>-15896.7</v>
      </c>
      <c r="D17">
        <v>-7521.65</v>
      </c>
      <c r="E17">
        <v>-3914.96</v>
      </c>
      <c r="F17">
        <v>14317.2</v>
      </c>
      <c r="G17">
        <v>671.58399999999995</v>
      </c>
      <c r="H17">
        <v>-2449.98</v>
      </c>
      <c r="I17">
        <v>-11021.9</v>
      </c>
      <c r="J17">
        <v>647.83600000000001</v>
      </c>
      <c r="K17">
        <v>-1951.5</v>
      </c>
      <c r="L17">
        <v>-10515.9</v>
      </c>
      <c r="M17">
        <v>-410.80700000000002</v>
      </c>
      <c r="N17">
        <v>-1532.93</v>
      </c>
      <c r="O17">
        <v>-9591.0400000000009</v>
      </c>
      <c r="P17">
        <v>-2093.54</v>
      </c>
      <c r="Q17">
        <v>-4456.07</v>
      </c>
      <c r="R17">
        <v>-10468.799999999999</v>
      </c>
      <c r="S17">
        <v>118.515</v>
      </c>
      <c r="T17">
        <v>-3057.41</v>
      </c>
    </row>
    <row r="18" spans="1:20" x14ac:dyDescent="0.15">
      <c r="A18">
        <v>14</v>
      </c>
      <c r="B18">
        <v>1</v>
      </c>
      <c r="C18">
        <v>-14408.6</v>
      </c>
      <c r="D18">
        <v>-2183.86</v>
      </c>
      <c r="E18">
        <v>-438.54199999999997</v>
      </c>
      <c r="F18">
        <v>14822.8</v>
      </c>
      <c r="G18">
        <v>814.06799999999998</v>
      </c>
      <c r="H18">
        <v>-3137.54</v>
      </c>
      <c r="I18">
        <v>-11164.4</v>
      </c>
      <c r="J18">
        <v>750.81600000000003</v>
      </c>
      <c r="K18">
        <v>-1983.24</v>
      </c>
      <c r="L18">
        <v>-10294.799999999999</v>
      </c>
      <c r="M18">
        <v>-300.06</v>
      </c>
      <c r="N18">
        <v>-1627.69</v>
      </c>
      <c r="O18">
        <v>-9346.91</v>
      </c>
      <c r="P18">
        <v>-1919.76</v>
      </c>
      <c r="Q18">
        <v>-4329.5600000000004</v>
      </c>
      <c r="R18">
        <v>-10516.3</v>
      </c>
      <c r="S18">
        <v>118.515</v>
      </c>
      <c r="T18">
        <v>-2844.13</v>
      </c>
    </row>
    <row r="19" spans="1:20" x14ac:dyDescent="0.15">
      <c r="A19">
        <v>15</v>
      </c>
      <c r="B19">
        <v>0</v>
      </c>
      <c r="C19">
        <v>-11436.9</v>
      </c>
      <c r="D19">
        <v>1386.23</v>
      </c>
      <c r="E19">
        <v>-1497.87</v>
      </c>
      <c r="F19">
        <v>15415.6</v>
      </c>
      <c r="G19">
        <v>1217.33</v>
      </c>
      <c r="H19">
        <v>-3246.95</v>
      </c>
      <c r="I19">
        <v>-11306.4</v>
      </c>
      <c r="J19">
        <v>1019.58</v>
      </c>
      <c r="K19">
        <v>-1872.27</v>
      </c>
      <c r="L19">
        <v>-10208</v>
      </c>
      <c r="M19">
        <v>-165.78700000000001</v>
      </c>
      <c r="N19">
        <v>-1706.7</v>
      </c>
      <c r="O19">
        <v>-9790.1200000000008</v>
      </c>
      <c r="P19">
        <v>-1785.49</v>
      </c>
      <c r="Q19">
        <v>-4314.03</v>
      </c>
      <c r="R19">
        <v>-10690.3</v>
      </c>
      <c r="S19">
        <v>94.767399999999995</v>
      </c>
      <c r="T19">
        <v>-2646.61</v>
      </c>
    </row>
    <row r="20" spans="1:20" x14ac:dyDescent="0.15">
      <c r="A20">
        <v>16</v>
      </c>
      <c r="B20">
        <v>1</v>
      </c>
      <c r="C20">
        <v>-8925.89</v>
      </c>
      <c r="D20">
        <v>8583.67</v>
      </c>
      <c r="E20">
        <v>-5400.64</v>
      </c>
      <c r="F20">
        <v>16134.7</v>
      </c>
      <c r="G20">
        <v>1659.65</v>
      </c>
      <c r="H20">
        <v>-2788.43</v>
      </c>
      <c r="I20">
        <v>-11480.4</v>
      </c>
      <c r="J20">
        <v>1264.3800000000001</v>
      </c>
      <c r="K20">
        <v>-1753.97</v>
      </c>
      <c r="L20">
        <v>-10429.700000000001</v>
      </c>
      <c r="M20">
        <v>-71.020099999999999</v>
      </c>
      <c r="N20">
        <v>-1619.48</v>
      </c>
      <c r="O20">
        <v>-10548.7</v>
      </c>
      <c r="P20">
        <v>-1548.24</v>
      </c>
      <c r="Q20">
        <v>-4274.3</v>
      </c>
      <c r="R20">
        <v>-10974.8</v>
      </c>
      <c r="S20">
        <v>79.009900000000002</v>
      </c>
      <c r="T20">
        <v>-2425.34</v>
      </c>
    </row>
    <row r="21" spans="1:20" x14ac:dyDescent="0.15">
      <c r="A21">
        <v>17</v>
      </c>
      <c r="B21">
        <v>0</v>
      </c>
      <c r="C21">
        <v>-8422.98</v>
      </c>
      <c r="D21">
        <v>16465.099999999999</v>
      </c>
      <c r="E21">
        <v>-6153.45</v>
      </c>
      <c r="F21">
        <v>16861.5</v>
      </c>
      <c r="G21">
        <v>2458.4</v>
      </c>
      <c r="H21">
        <v>-2211.61</v>
      </c>
      <c r="I21">
        <v>-11669.9</v>
      </c>
      <c r="J21">
        <v>1651.88</v>
      </c>
      <c r="K21">
        <v>-1738.22</v>
      </c>
      <c r="L21">
        <v>-11489.7</v>
      </c>
      <c r="M21">
        <v>-86.999499999999998</v>
      </c>
      <c r="N21">
        <v>-1374.46</v>
      </c>
      <c r="O21">
        <v>-11528.8</v>
      </c>
      <c r="P21">
        <v>-1469.67</v>
      </c>
      <c r="Q21">
        <v>-3514.61</v>
      </c>
      <c r="R21">
        <v>-11433.3</v>
      </c>
      <c r="S21">
        <v>31.5153</v>
      </c>
      <c r="T21">
        <v>-2188.31</v>
      </c>
    </row>
    <row r="22" spans="1:20" x14ac:dyDescent="0.15">
      <c r="A22">
        <v>18</v>
      </c>
      <c r="B22">
        <v>1</v>
      </c>
      <c r="C22">
        <v>-8374.6</v>
      </c>
      <c r="D22">
        <v>19579.599999999999</v>
      </c>
      <c r="E22">
        <v>-1564.7</v>
      </c>
      <c r="F22">
        <v>17667.599999999999</v>
      </c>
      <c r="G22">
        <v>3667.52</v>
      </c>
      <c r="H22">
        <v>-1904.01</v>
      </c>
      <c r="I22">
        <v>-12136.7</v>
      </c>
      <c r="J22">
        <v>1999.21</v>
      </c>
      <c r="K22">
        <v>-1666.98</v>
      </c>
      <c r="L22">
        <v>-12610.9</v>
      </c>
      <c r="M22">
        <v>-71.020499999999998</v>
      </c>
      <c r="N22">
        <v>-1074.18</v>
      </c>
      <c r="O22">
        <v>-12896.1</v>
      </c>
      <c r="P22">
        <v>-2166.11</v>
      </c>
      <c r="Q22">
        <v>-2281.9699999999998</v>
      </c>
      <c r="R22">
        <v>-12223.9</v>
      </c>
      <c r="S22">
        <v>-47.494300000000003</v>
      </c>
      <c r="T22">
        <v>-2070.0100000000002</v>
      </c>
    </row>
    <row r="23" spans="1:20" x14ac:dyDescent="0.15">
      <c r="A23">
        <v>19</v>
      </c>
      <c r="B23">
        <v>0</v>
      </c>
      <c r="C23">
        <v>-7955.81</v>
      </c>
      <c r="D23">
        <v>15541</v>
      </c>
      <c r="E23">
        <v>2119.2800000000002</v>
      </c>
      <c r="F23">
        <v>18275.5</v>
      </c>
      <c r="G23">
        <v>5089.92</v>
      </c>
      <c r="H23">
        <v>-2141.6999999999998</v>
      </c>
      <c r="I23">
        <v>-12428.3</v>
      </c>
      <c r="J23">
        <v>2141.2600000000002</v>
      </c>
      <c r="K23">
        <v>-1690.94</v>
      </c>
      <c r="L23">
        <v>-12245.2</v>
      </c>
      <c r="M23">
        <v>-181.988</v>
      </c>
      <c r="N23">
        <v>-1066.8499999999999</v>
      </c>
      <c r="O23">
        <v>-14009.4</v>
      </c>
      <c r="P23">
        <v>-2916.04</v>
      </c>
      <c r="Q23">
        <v>-1777.72</v>
      </c>
      <c r="R23">
        <v>-13172</v>
      </c>
      <c r="S23">
        <v>-150.251</v>
      </c>
      <c r="T23">
        <v>-2125.5</v>
      </c>
    </row>
    <row r="24" spans="1:20" x14ac:dyDescent="0.15">
      <c r="A24">
        <v>20</v>
      </c>
      <c r="B24">
        <v>1</v>
      </c>
      <c r="C24">
        <v>-10845.8</v>
      </c>
      <c r="D24">
        <v>5849.9</v>
      </c>
      <c r="E24">
        <v>1316.77</v>
      </c>
      <c r="F24">
        <v>18306.3</v>
      </c>
      <c r="G24">
        <v>6472.36</v>
      </c>
      <c r="H24">
        <v>-2473.27</v>
      </c>
      <c r="I24">
        <v>-12277.8</v>
      </c>
      <c r="J24">
        <v>2196.52</v>
      </c>
      <c r="K24">
        <v>-1928.19</v>
      </c>
      <c r="L24">
        <v>-10846.3</v>
      </c>
      <c r="M24">
        <v>-585.24699999999996</v>
      </c>
      <c r="N24">
        <v>-1121.9000000000001</v>
      </c>
      <c r="O24">
        <v>-13699.1</v>
      </c>
      <c r="P24">
        <v>-2408.48</v>
      </c>
      <c r="Q24">
        <v>-2086.4299999999998</v>
      </c>
      <c r="R24">
        <v>-13384</v>
      </c>
      <c r="S24">
        <v>-268.76600000000002</v>
      </c>
      <c r="T24">
        <v>-2267.7600000000002</v>
      </c>
    </row>
    <row r="25" spans="1:20" x14ac:dyDescent="0.15">
      <c r="A25">
        <v>21</v>
      </c>
      <c r="B25">
        <v>0</v>
      </c>
      <c r="C25">
        <v>-14089.6</v>
      </c>
      <c r="D25">
        <v>-5186.8100000000004</v>
      </c>
      <c r="E25">
        <v>-2493.9</v>
      </c>
      <c r="F25">
        <v>17808.099999999999</v>
      </c>
      <c r="G25">
        <v>7704.73</v>
      </c>
      <c r="H25">
        <v>-2924</v>
      </c>
      <c r="I25">
        <v>-11763.8</v>
      </c>
      <c r="J25">
        <v>2212.2800000000002</v>
      </c>
      <c r="K25">
        <v>-2196.73</v>
      </c>
      <c r="L25">
        <v>-9709.3799999999992</v>
      </c>
      <c r="M25">
        <v>-980.06100000000004</v>
      </c>
      <c r="N25">
        <v>-987.41099999999994</v>
      </c>
      <c r="O25">
        <v>-12015.2</v>
      </c>
      <c r="P25">
        <v>-1152.1400000000001</v>
      </c>
      <c r="Q25">
        <v>-2196.3000000000002</v>
      </c>
      <c r="R25">
        <v>-12252.6</v>
      </c>
      <c r="S25">
        <v>-363.53</v>
      </c>
      <c r="T25">
        <v>-1974.61</v>
      </c>
    </row>
    <row r="26" spans="1:20" x14ac:dyDescent="0.15">
      <c r="A26">
        <v>22</v>
      </c>
      <c r="B26">
        <v>1</v>
      </c>
      <c r="C26">
        <v>-14774.6</v>
      </c>
      <c r="D26">
        <v>-11467.7</v>
      </c>
      <c r="E26">
        <v>-8943.92</v>
      </c>
      <c r="F26">
        <v>17112.8</v>
      </c>
      <c r="G26">
        <v>7655.15</v>
      </c>
      <c r="H26">
        <v>-3920.21</v>
      </c>
      <c r="I26">
        <v>-11258.5</v>
      </c>
      <c r="J26">
        <v>2378.48</v>
      </c>
      <c r="K26">
        <v>-2457.4899999999998</v>
      </c>
      <c r="L26">
        <v>-10383.700000000001</v>
      </c>
      <c r="M26">
        <v>-1319.83</v>
      </c>
      <c r="N26">
        <v>-623.68399999999997</v>
      </c>
      <c r="O26">
        <v>-10918.7</v>
      </c>
      <c r="P26">
        <v>-1249.43</v>
      </c>
      <c r="Q26">
        <v>-1302.22</v>
      </c>
      <c r="R26">
        <v>-10696.4</v>
      </c>
      <c r="S26">
        <v>-466.28199999999998</v>
      </c>
      <c r="T26">
        <v>-1287.08</v>
      </c>
    </row>
    <row r="27" spans="1:20" x14ac:dyDescent="0.15">
      <c r="A27">
        <v>23</v>
      </c>
      <c r="B27">
        <v>0</v>
      </c>
      <c r="C27">
        <v>-16191.7</v>
      </c>
      <c r="D27">
        <v>-13377.4</v>
      </c>
      <c r="E27">
        <v>-11233.9</v>
      </c>
      <c r="F27">
        <v>17114</v>
      </c>
      <c r="G27">
        <v>5978.77</v>
      </c>
      <c r="H27">
        <v>-5208.09</v>
      </c>
      <c r="I27">
        <v>-10910.9</v>
      </c>
      <c r="J27">
        <v>2536.3000000000002</v>
      </c>
      <c r="K27">
        <v>-2781.51</v>
      </c>
      <c r="L27">
        <v>-11821.2</v>
      </c>
      <c r="M27">
        <v>-1556.66</v>
      </c>
      <c r="N27">
        <v>-434.55399999999997</v>
      </c>
      <c r="O27">
        <v>-11695.1</v>
      </c>
      <c r="P27">
        <v>-2656.44</v>
      </c>
      <c r="Q27">
        <v>-157.00299999999999</v>
      </c>
      <c r="R27">
        <v>-10089.5</v>
      </c>
      <c r="S27">
        <v>-584.79499999999996</v>
      </c>
      <c r="T27">
        <v>-892.649</v>
      </c>
    </row>
    <row r="28" spans="1:20" x14ac:dyDescent="0.15">
      <c r="A28">
        <v>24</v>
      </c>
      <c r="B28">
        <v>1</v>
      </c>
      <c r="C28">
        <v>-17778.2</v>
      </c>
      <c r="D28">
        <v>-10866.8</v>
      </c>
      <c r="E28">
        <v>-7943.64</v>
      </c>
      <c r="F28">
        <v>18229.099999999999</v>
      </c>
      <c r="G28">
        <v>3695.29</v>
      </c>
      <c r="H28">
        <v>-6108.11</v>
      </c>
      <c r="I28">
        <v>-10286.200000000001</v>
      </c>
      <c r="J28">
        <v>2591.56</v>
      </c>
      <c r="K28">
        <v>-3137.05</v>
      </c>
      <c r="L28">
        <v>-11423.3</v>
      </c>
      <c r="M28">
        <v>-1904.62</v>
      </c>
      <c r="N28">
        <v>-387.06799999999998</v>
      </c>
      <c r="O28">
        <v>-12468</v>
      </c>
      <c r="P28">
        <v>-2819.81</v>
      </c>
      <c r="Q28">
        <v>355.74599999999998</v>
      </c>
      <c r="R28">
        <v>-10453.6</v>
      </c>
      <c r="S28">
        <v>-727.05200000000002</v>
      </c>
      <c r="T28">
        <v>-1162.01</v>
      </c>
    </row>
    <row r="29" spans="1:20" x14ac:dyDescent="0.15">
      <c r="A29">
        <v>25</v>
      </c>
      <c r="B29">
        <v>0</v>
      </c>
      <c r="C29">
        <v>-15251.9</v>
      </c>
      <c r="D29">
        <v>-3965.79</v>
      </c>
      <c r="E29">
        <v>-5418.95</v>
      </c>
      <c r="F29">
        <v>19556.099999999999</v>
      </c>
      <c r="G29">
        <v>3192.72</v>
      </c>
      <c r="H29">
        <v>-7025.1</v>
      </c>
      <c r="I29">
        <v>-9551.61</v>
      </c>
      <c r="J29">
        <v>2536.1</v>
      </c>
      <c r="K29">
        <v>-3445.11</v>
      </c>
      <c r="L29">
        <v>-10254.5</v>
      </c>
      <c r="M29">
        <v>-2331.19</v>
      </c>
      <c r="N29">
        <v>95.575699999999998</v>
      </c>
      <c r="O29">
        <v>-11256.7</v>
      </c>
      <c r="P29">
        <v>-1420.37</v>
      </c>
      <c r="Q29">
        <v>220.86600000000001</v>
      </c>
      <c r="R29">
        <v>-10468.4</v>
      </c>
      <c r="S29">
        <v>-861.32799999999997</v>
      </c>
      <c r="T29">
        <v>-1406.42</v>
      </c>
    </row>
    <row r="30" spans="1:20" x14ac:dyDescent="0.15">
      <c r="A30">
        <v>26</v>
      </c>
      <c r="B30">
        <v>1</v>
      </c>
      <c r="C30">
        <v>-8374.61</v>
      </c>
      <c r="D30">
        <v>942.94200000000001</v>
      </c>
      <c r="E30">
        <v>-3054.44</v>
      </c>
      <c r="F30">
        <v>20124</v>
      </c>
      <c r="G30">
        <v>4853.53</v>
      </c>
      <c r="H30">
        <v>-7490.18</v>
      </c>
      <c r="I30">
        <v>-8951.26</v>
      </c>
      <c r="J30">
        <v>2536.3000000000002</v>
      </c>
      <c r="K30">
        <v>-3697.9</v>
      </c>
      <c r="L30">
        <v>-9591.32</v>
      </c>
      <c r="M30">
        <v>-2536.3000000000002</v>
      </c>
      <c r="N30">
        <v>656.22299999999996</v>
      </c>
      <c r="O30">
        <v>-8704.0400000000009</v>
      </c>
      <c r="P30">
        <v>-331.2</v>
      </c>
      <c r="Q30">
        <v>-395.851</v>
      </c>
      <c r="R30">
        <v>-9456.0400000000009</v>
      </c>
      <c r="S30">
        <v>-1027.33</v>
      </c>
      <c r="T30">
        <v>-1161</v>
      </c>
    </row>
    <row r="31" spans="1:20" x14ac:dyDescent="0.15">
      <c r="A31">
        <v>27</v>
      </c>
      <c r="B31">
        <v>0</v>
      </c>
      <c r="C31">
        <v>-3220.43</v>
      </c>
      <c r="D31">
        <v>780.11199999999997</v>
      </c>
      <c r="E31">
        <v>-2608.73</v>
      </c>
      <c r="F31">
        <v>20187</v>
      </c>
      <c r="G31">
        <v>6171.35</v>
      </c>
      <c r="H31">
        <v>-6342.53</v>
      </c>
      <c r="I31">
        <v>-8279.4699999999993</v>
      </c>
      <c r="J31">
        <v>2615.31</v>
      </c>
      <c r="K31">
        <v>-3816.22</v>
      </c>
      <c r="L31">
        <v>-9022.2800000000007</v>
      </c>
      <c r="M31">
        <v>-2591.56</v>
      </c>
      <c r="N31">
        <v>829.60400000000004</v>
      </c>
      <c r="O31">
        <v>-6730.2</v>
      </c>
      <c r="P31">
        <v>-173.982</v>
      </c>
      <c r="Q31">
        <v>-829.80399999999997</v>
      </c>
      <c r="R31">
        <v>-8128.83</v>
      </c>
      <c r="S31">
        <v>-1319.83</v>
      </c>
      <c r="T31">
        <v>-892.65099999999995</v>
      </c>
    </row>
    <row r="32" spans="1:20" x14ac:dyDescent="0.15">
      <c r="A32">
        <v>28</v>
      </c>
      <c r="B32">
        <v>1</v>
      </c>
      <c r="C32">
        <v>-3922.17</v>
      </c>
      <c r="D32">
        <v>-1606.54</v>
      </c>
      <c r="E32">
        <v>-5487.21</v>
      </c>
      <c r="F32">
        <v>19403.5</v>
      </c>
      <c r="G32">
        <v>6391.82</v>
      </c>
      <c r="H32">
        <v>-6401.2</v>
      </c>
      <c r="I32">
        <v>-7695.08</v>
      </c>
      <c r="J32">
        <v>2646.83</v>
      </c>
      <c r="K32">
        <v>-3903.21</v>
      </c>
      <c r="L32">
        <v>-8651.3799999999992</v>
      </c>
      <c r="M32">
        <v>-2678.55</v>
      </c>
      <c r="N32">
        <v>829.60400000000004</v>
      </c>
      <c r="O32">
        <v>-6257.74</v>
      </c>
      <c r="P32">
        <v>-498.20299999999997</v>
      </c>
      <c r="Q32">
        <v>-766.15499999999997</v>
      </c>
      <c r="R32">
        <v>-7149.59</v>
      </c>
      <c r="S32">
        <v>-1651.63</v>
      </c>
      <c r="T32">
        <v>-758.375</v>
      </c>
    </row>
    <row r="33" spans="1:20" x14ac:dyDescent="0.15">
      <c r="A33">
        <v>29</v>
      </c>
      <c r="B33">
        <v>0</v>
      </c>
      <c r="C33">
        <v>-6734.2</v>
      </c>
      <c r="D33">
        <v>-3430.35</v>
      </c>
      <c r="E33">
        <v>-8029.08</v>
      </c>
      <c r="F33">
        <v>17577.5</v>
      </c>
      <c r="G33">
        <v>5220.63</v>
      </c>
      <c r="H33">
        <v>-7142.81</v>
      </c>
      <c r="I33">
        <v>-7505.94</v>
      </c>
      <c r="J33">
        <v>2646.83</v>
      </c>
      <c r="K33">
        <v>-4116.6899999999996</v>
      </c>
      <c r="L33">
        <v>-8833.74</v>
      </c>
      <c r="M33">
        <v>-2773.33</v>
      </c>
      <c r="N33">
        <v>782.11800000000005</v>
      </c>
      <c r="O33">
        <v>-7056.82</v>
      </c>
      <c r="P33">
        <v>-742.81299999999999</v>
      </c>
      <c r="Q33">
        <v>-766.55600000000004</v>
      </c>
      <c r="R33">
        <v>-6715.64</v>
      </c>
      <c r="S33">
        <v>-1920.18</v>
      </c>
      <c r="T33">
        <v>-639.86</v>
      </c>
    </row>
    <row r="34" spans="1:20" x14ac:dyDescent="0.15">
      <c r="A34">
        <v>30</v>
      </c>
      <c r="B34">
        <v>1</v>
      </c>
      <c r="C34">
        <v>-8811.39</v>
      </c>
      <c r="D34">
        <v>-4045.46</v>
      </c>
      <c r="E34">
        <v>-7693.89</v>
      </c>
      <c r="F34">
        <v>15808.4</v>
      </c>
      <c r="G34">
        <v>2968.26</v>
      </c>
      <c r="H34">
        <v>-6366.68</v>
      </c>
      <c r="I34">
        <v>-7553.42</v>
      </c>
      <c r="J34">
        <v>2884.26</v>
      </c>
      <c r="K34">
        <v>-4559.43</v>
      </c>
      <c r="L34">
        <v>-9244.5499999999993</v>
      </c>
      <c r="M34">
        <v>-2781.11</v>
      </c>
      <c r="N34">
        <v>750.59400000000005</v>
      </c>
      <c r="O34">
        <v>-8328.9500000000007</v>
      </c>
      <c r="P34">
        <v>-695.12699999999995</v>
      </c>
      <c r="Q34">
        <v>-924.57500000000005</v>
      </c>
      <c r="R34">
        <v>-6945.48</v>
      </c>
      <c r="S34">
        <v>-2180.9499999999998</v>
      </c>
      <c r="T34">
        <v>-640.05999999999995</v>
      </c>
    </row>
    <row r="35" spans="1:20" x14ac:dyDescent="0.15">
      <c r="A35">
        <v>31</v>
      </c>
      <c r="B35">
        <v>0</v>
      </c>
      <c r="C35">
        <v>-9710.6299999999992</v>
      </c>
      <c r="D35">
        <v>-3633.66</v>
      </c>
      <c r="E35">
        <v>-5488.6</v>
      </c>
      <c r="F35">
        <v>14164.7</v>
      </c>
      <c r="G35">
        <v>835.59500000000003</v>
      </c>
      <c r="H35">
        <v>-5767.72</v>
      </c>
      <c r="I35">
        <v>-7489.98</v>
      </c>
      <c r="J35">
        <v>3255.56</v>
      </c>
      <c r="K35">
        <v>-4637.6400000000003</v>
      </c>
      <c r="L35">
        <v>-9568.3700000000008</v>
      </c>
      <c r="M35">
        <v>-2646.63</v>
      </c>
      <c r="N35">
        <v>655.62300000000005</v>
      </c>
      <c r="O35">
        <v>-9205.25</v>
      </c>
      <c r="P35">
        <v>-513.36500000000001</v>
      </c>
      <c r="Q35">
        <v>-1106.3399999999999</v>
      </c>
      <c r="R35">
        <v>-7767.7</v>
      </c>
      <c r="S35">
        <v>-2457.4899999999998</v>
      </c>
      <c r="T35">
        <v>-766.55499999999995</v>
      </c>
    </row>
    <row r="36" spans="1:20" x14ac:dyDescent="0.15">
      <c r="A36">
        <v>32</v>
      </c>
      <c r="B36">
        <v>1</v>
      </c>
      <c r="C36">
        <v>-9480.59</v>
      </c>
      <c r="D36">
        <v>-2914.79</v>
      </c>
      <c r="E36">
        <v>-4345.34</v>
      </c>
      <c r="F36">
        <v>12426.5</v>
      </c>
      <c r="G36">
        <v>-562.04</v>
      </c>
      <c r="H36">
        <v>-6147.6</v>
      </c>
      <c r="I36">
        <v>-7474.41</v>
      </c>
      <c r="J36">
        <v>3539.88</v>
      </c>
      <c r="K36">
        <v>-4210.67</v>
      </c>
      <c r="L36">
        <v>-9560</v>
      </c>
      <c r="M36">
        <v>-2472.85</v>
      </c>
      <c r="N36">
        <v>426.37599999999998</v>
      </c>
      <c r="O36">
        <v>-9536.65</v>
      </c>
      <c r="P36">
        <v>-482.03899999999999</v>
      </c>
      <c r="Q36">
        <v>-1256.3800000000001</v>
      </c>
      <c r="R36">
        <v>-8699.86</v>
      </c>
      <c r="S36">
        <v>-2686.53</v>
      </c>
      <c r="T36">
        <v>-948.31700000000001</v>
      </c>
    </row>
    <row r="37" spans="1:20" x14ac:dyDescent="0.15">
      <c r="A37">
        <v>33</v>
      </c>
      <c r="B37">
        <v>0</v>
      </c>
      <c r="C37">
        <v>-9315.3799999999992</v>
      </c>
      <c r="D37">
        <v>-2575.6</v>
      </c>
      <c r="E37">
        <v>-4503.96</v>
      </c>
      <c r="F37">
        <v>10783.3</v>
      </c>
      <c r="G37">
        <v>-2151</v>
      </c>
      <c r="H37">
        <v>-6494.77</v>
      </c>
      <c r="I37">
        <v>-7624.65</v>
      </c>
      <c r="J37">
        <v>3800.65</v>
      </c>
      <c r="K37">
        <v>-4156.1899999999996</v>
      </c>
      <c r="L37">
        <v>-9623.64</v>
      </c>
      <c r="M37">
        <v>-2338.5700000000002</v>
      </c>
      <c r="N37">
        <v>339.78199999999998</v>
      </c>
      <c r="O37">
        <v>-9623.44</v>
      </c>
      <c r="P37">
        <v>-584.79100000000005</v>
      </c>
      <c r="Q37">
        <v>-1446.12</v>
      </c>
      <c r="R37">
        <v>-9307.7900000000009</v>
      </c>
      <c r="S37">
        <v>-2836.57</v>
      </c>
      <c r="T37">
        <v>-1145.8399999999999</v>
      </c>
    </row>
    <row r="38" spans="1:20" x14ac:dyDescent="0.15">
      <c r="A38">
        <v>34</v>
      </c>
      <c r="B38">
        <v>1</v>
      </c>
      <c r="C38">
        <v>-9457.64</v>
      </c>
      <c r="D38">
        <v>-2195.9299999999998</v>
      </c>
      <c r="E38">
        <v>-4519.13</v>
      </c>
      <c r="F38">
        <v>9203.08</v>
      </c>
      <c r="G38">
        <v>-4252.92</v>
      </c>
      <c r="H38">
        <v>-5489.42</v>
      </c>
      <c r="I38">
        <v>-7822.17</v>
      </c>
      <c r="J38">
        <v>4053.44</v>
      </c>
      <c r="K38">
        <v>-4361.5</v>
      </c>
      <c r="L38">
        <v>-9836.92</v>
      </c>
      <c r="M38">
        <v>-2077.61</v>
      </c>
      <c r="N38">
        <v>189.35</v>
      </c>
      <c r="O38">
        <v>-9591.7199999999993</v>
      </c>
      <c r="P38">
        <v>-655.82100000000003</v>
      </c>
      <c r="Q38">
        <v>-1754.37</v>
      </c>
      <c r="R38">
        <v>-9457.44</v>
      </c>
      <c r="S38">
        <v>-2955.09</v>
      </c>
      <c r="T38">
        <v>-1224.6500000000001</v>
      </c>
    </row>
    <row r="39" spans="1:20" x14ac:dyDescent="0.15">
      <c r="A39">
        <v>35</v>
      </c>
      <c r="B39">
        <v>0</v>
      </c>
      <c r="C39">
        <v>-8927.14</v>
      </c>
      <c r="D39">
        <v>-1262.98</v>
      </c>
      <c r="E39">
        <v>-4234.62</v>
      </c>
      <c r="F39">
        <v>7741.6</v>
      </c>
      <c r="G39">
        <v>-5444.29</v>
      </c>
      <c r="H39">
        <v>-4186.54</v>
      </c>
      <c r="I39">
        <v>-7900.99</v>
      </c>
      <c r="J39">
        <v>4029.31</v>
      </c>
      <c r="K39">
        <v>-4139.6499999999996</v>
      </c>
      <c r="L39">
        <v>-9607.09</v>
      </c>
      <c r="M39">
        <v>-1817.03</v>
      </c>
      <c r="N39">
        <v>-15.958600000000001</v>
      </c>
      <c r="O39">
        <v>-9441.48</v>
      </c>
      <c r="P39">
        <v>-529.13099999999997</v>
      </c>
      <c r="Q39">
        <v>-1848.75</v>
      </c>
      <c r="R39">
        <v>-9394.19</v>
      </c>
      <c r="S39">
        <v>-3073.6</v>
      </c>
      <c r="T39">
        <v>-1224.6500000000001</v>
      </c>
    </row>
    <row r="40" spans="1:20" x14ac:dyDescent="0.15">
      <c r="A40">
        <v>36</v>
      </c>
      <c r="B40">
        <v>1</v>
      </c>
      <c r="C40">
        <v>-8105.71</v>
      </c>
      <c r="D40">
        <v>-77.837999999999994</v>
      </c>
      <c r="E40">
        <v>-4132.25</v>
      </c>
      <c r="F40">
        <v>6691.31</v>
      </c>
      <c r="G40">
        <v>-5910.37</v>
      </c>
      <c r="H40">
        <v>-4742.1499999999996</v>
      </c>
      <c r="I40">
        <v>-8067.18</v>
      </c>
      <c r="J40">
        <v>3594.36</v>
      </c>
      <c r="K40">
        <v>-3689.33</v>
      </c>
      <c r="L40">
        <v>-9425.92</v>
      </c>
      <c r="M40">
        <v>-1880.67</v>
      </c>
      <c r="N40">
        <v>-55.267800000000001</v>
      </c>
      <c r="O40">
        <v>-9243.9599999999991</v>
      </c>
      <c r="P40">
        <v>-268.36</v>
      </c>
      <c r="Q40">
        <v>-1817.23</v>
      </c>
      <c r="R40">
        <v>-9338.93</v>
      </c>
      <c r="S40">
        <v>-3168.37</v>
      </c>
      <c r="T40">
        <v>-1224.6500000000001</v>
      </c>
    </row>
    <row r="41" spans="1:20" x14ac:dyDescent="0.15">
      <c r="A41">
        <v>37</v>
      </c>
      <c r="B41">
        <v>0</v>
      </c>
      <c r="C41">
        <v>-7703.27</v>
      </c>
      <c r="D41">
        <v>1036.08</v>
      </c>
      <c r="E41">
        <v>-4053.05</v>
      </c>
      <c r="F41">
        <v>6977.59</v>
      </c>
      <c r="G41">
        <v>-2807.36</v>
      </c>
      <c r="H41">
        <v>-4707.8999999999996</v>
      </c>
      <c r="I41">
        <v>-8509.91</v>
      </c>
      <c r="J41">
        <v>3025.53</v>
      </c>
      <c r="K41">
        <v>-3444.71</v>
      </c>
      <c r="L41">
        <v>-9607.8700000000008</v>
      </c>
      <c r="M41">
        <v>-2141.44</v>
      </c>
      <c r="N41">
        <v>-134.47300000000001</v>
      </c>
      <c r="O41">
        <v>-9188.89</v>
      </c>
      <c r="P41">
        <v>-63.0518</v>
      </c>
      <c r="Q41">
        <v>-1888.45</v>
      </c>
      <c r="R41">
        <v>-9441.8700000000008</v>
      </c>
      <c r="S41">
        <v>-3247.38</v>
      </c>
      <c r="T41">
        <v>-1248.3900000000001</v>
      </c>
    </row>
    <row r="42" spans="1:20" x14ac:dyDescent="0.15">
      <c r="A42">
        <v>38</v>
      </c>
      <c r="B42">
        <v>1</v>
      </c>
      <c r="C42">
        <v>-7790.64</v>
      </c>
      <c r="D42">
        <v>2007.75</v>
      </c>
      <c r="E42">
        <v>-4346.13</v>
      </c>
      <c r="F42">
        <v>7363.68</v>
      </c>
      <c r="G42">
        <v>3047.91</v>
      </c>
      <c r="H42">
        <v>-3672.99</v>
      </c>
      <c r="I42">
        <v>-8801.82</v>
      </c>
      <c r="J42">
        <v>2496.21</v>
      </c>
      <c r="K42">
        <v>-3302.46</v>
      </c>
      <c r="L42">
        <v>-9908.15</v>
      </c>
      <c r="M42">
        <v>-2299.2600000000002</v>
      </c>
      <c r="N42">
        <v>-339.976</v>
      </c>
      <c r="O42">
        <v>-9275.8700000000008</v>
      </c>
      <c r="P42">
        <v>71.2256</v>
      </c>
      <c r="Q42">
        <v>-2030.71</v>
      </c>
      <c r="R42">
        <v>-9615.66</v>
      </c>
      <c r="S42">
        <v>-3278.91</v>
      </c>
      <c r="T42">
        <v>-1311.64</v>
      </c>
    </row>
    <row r="43" spans="1:20" x14ac:dyDescent="0.15">
      <c r="A43">
        <v>39</v>
      </c>
      <c r="B43">
        <v>0</v>
      </c>
      <c r="C43">
        <v>-8209.6299999999992</v>
      </c>
      <c r="D43">
        <v>2370.3000000000002</v>
      </c>
      <c r="E43">
        <v>-5627.21</v>
      </c>
      <c r="F43">
        <v>6089.6</v>
      </c>
      <c r="G43">
        <v>6939.44</v>
      </c>
      <c r="H43">
        <v>-2352.98</v>
      </c>
      <c r="I43">
        <v>-8825.36</v>
      </c>
      <c r="J43">
        <v>2030.13</v>
      </c>
      <c r="K43">
        <v>-3096.95</v>
      </c>
      <c r="L43">
        <v>-9915.5400000000009</v>
      </c>
      <c r="M43">
        <v>-2259.5700000000002</v>
      </c>
      <c r="N43">
        <v>-458.29599999999999</v>
      </c>
      <c r="O43">
        <v>-9346.9</v>
      </c>
      <c r="P43">
        <v>94.772900000000007</v>
      </c>
      <c r="Q43">
        <v>-2117.5</v>
      </c>
      <c r="R43">
        <v>-9654.9699999999993</v>
      </c>
      <c r="S43">
        <v>-3278.91</v>
      </c>
      <c r="T43">
        <v>-1414.39</v>
      </c>
    </row>
    <row r="44" spans="1:20" x14ac:dyDescent="0.15">
      <c r="A44">
        <v>40</v>
      </c>
      <c r="B44">
        <v>1</v>
      </c>
      <c r="C44">
        <v>-8580.74</v>
      </c>
      <c r="D44">
        <v>1634.3</v>
      </c>
      <c r="E44">
        <v>-6700.66</v>
      </c>
      <c r="F44">
        <v>3449.78</v>
      </c>
      <c r="G44">
        <v>8043.44</v>
      </c>
      <c r="H44">
        <v>-1809.44</v>
      </c>
      <c r="I44">
        <v>-8738.3700000000008</v>
      </c>
      <c r="J44">
        <v>1738.02</v>
      </c>
      <c r="K44">
        <v>-3002.37</v>
      </c>
      <c r="L44">
        <v>-9456.86</v>
      </c>
      <c r="M44">
        <v>-1998.6</v>
      </c>
      <c r="N44">
        <v>-474.05900000000003</v>
      </c>
      <c r="O44">
        <v>-9315.18</v>
      </c>
      <c r="P44">
        <v>-158.40799999999999</v>
      </c>
      <c r="Q44">
        <v>-2157.0100000000002</v>
      </c>
      <c r="R44">
        <v>-9378.0400000000009</v>
      </c>
      <c r="S44">
        <v>-3231.43</v>
      </c>
      <c r="T44">
        <v>-1485.42</v>
      </c>
    </row>
    <row r="45" spans="1:20" x14ac:dyDescent="0.15">
      <c r="A45">
        <v>41</v>
      </c>
      <c r="B45">
        <v>0</v>
      </c>
      <c r="C45">
        <v>-8786.0499999999993</v>
      </c>
      <c r="D45">
        <v>195.98500000000001</v>
      </c>
      <c r="E45">
        <v>-6810.42</v>
      </c>
      <c r="F45">
        <v>1207.1600000000001</v>
      </c>
      <c r="G45">
        <v>7378.29</v>
      </c>
      <c r="H45">
        <v>-2284.08</v>
      </c>
      <c r="I45">
        <v>-8572.3799999999992</v>
      </c>
      <c r="J45">
        <v>1682.95</v>
      </c>
      <c r="K45">
        <v>-2978.63</v>
      </c>
      <c r="L45">
        <v>-8896.01</v>
      </c>
      <c r="M45">
        <v>-1666.8</v>
      </c>
      <c r="N45">
        <v>-497.80099999999999</v>
      </c>
      <c r="O45">
        <v>-9141.2099999999991</v>
      </c>
      <c r="P45">
        <v>-600.93700000000001</v>
      </c>
      <c r="Q45">
        <v>-2149.0300000000002</v>
      </c>
      <c r="R45">
        <v>-8824.7900000000009</v>
      </c>
      <c r="S45">
        <v>-3176.16</v>
      </c>
      <c r="T45">
        <v>-1501.19</v>
      </c>
    </row>
    <row r="46" spans="1:20" x14ac:dyDescent="0.15">
      <c r="A46">
        <v>42</v>
      </c>
      <c r="B46">
        <v>1</v>
      </c>
      <c r="C46">
        <v>-8849.1</v>
      </c>
      <c r="D46">
        <v>-980.601</v>
      </c>
      <c r="E46">
        <v>-6193.53</v>
      </c>
      <c r="F46">
        <v>513.56399999999996</v>
      </c>
      <c r="G46">
        <v>5449.39</v>
      </c>
      <c r="H46">
        <v>-2116.7399999999998</v>
      </c>
      <c r="I46">
        <v>-8398.59</v>
      </c>
      <c r="J46">
        <v>1674.97</v>
      </c>
      <c r="K46">
        <v>-3010.35</v>
      </c>
      <c r="L46">
        <v>-8501.16</v>
      </c>
      <c r="M46">
        <v>-1350.76</v>
      </c>
      <c r="N46">
        <v>-513.56399999999996</v>
      </c>
      <c r="O46">
        <v>-8785.48</v>
      </c>
      <c r="P46">
        <v>-1027.51</v>
      </c>
      <c r="Q46">
        <v>-2157.0100000000002</v>
      </c>
      <c r="R46">
        <v>-8192.7099999999991</v>
      </c>
      <c r="S46">
        <v>-3089.17</v>
      </c>
      <c r="T46">
        <v>-1524.93</v>
      </c>
    </row>
    <row r="47" spans="1:20" x14ac:dyDescent="0.15">
      <c r="A47">
        <v>43</v>
      </c>
      <c r="B47">
        <v>0</v>
      </c>
      <c r="C47">
        <v>-8754.14</v>
      </c>
      <c r="D47">
        <v>-1343.17</v>
      </c>
      <c r="E47">
        <v>-5561.84</v>
      </c>
      <c r="F47">
        <v>679.75199999999995</v>
      </c>
      <c r="G47">
        <v>3625.14</v>
      </c>
      <c r="H47">
        <v>-1959.67</v>
      </c>
      <c r="I47">
        <v>-8288.06</v>
      </c>
      <c r="J47">
        <v>1587.98</v>
      </c>
      <c r="K47">
        <v>-3018.14</v>
      </c>
      <c r="L47">
        <v>-8303.82</v>
      </c>
      <c r="M47">
        <v>-1177.17</v>
      </c>
      <c r="N47">
        <v>-537.30499999999995</v>
      </c>
      <c r="O47">
        <v>-8374.66</v>
      </c>
      <c r="P47">
        <v>-1446.3</v>
      </c>
      <c r="Q47">
        <v>-2172.77</v>
      </c>
      <c r="R47">
        <v>-7631.86</v>
      </c>
      <c r="S47">
        <v>-2970.66</v>
      </c>
      <c r="T47">
        <v>-1564.43</v>
      </c>
    </row>
    <row r="48" spans="1:20" x14ac:dyDescent="0.15">
      <c r="A48">
        <v>44</v>
      </c>
      <c r="B48">
        <v>1</v>
      </c>
      <c r="C48">
        <v>-8667.34</v>
      </c>
      <c r="D48">
        <v>-1200.72</v>
      </c>
      <c r="E48">
        <v>-5159</v>
      </c>
      <c r="F48">
        <v>718.87599999999998</v>
      </c>
      <c r="G48">
        <v>2970.66</v>
      </c>
      <c r="H48">
        <v>-2600.3000000000002</v>
      </c>
      <c r="I48">
        <v>-8232.7900000000009</v>
      </c>
      <c r="J48">
        <v>1469.47</v>
      </c>
      <c r="K48">
        <v>-2741.22</v>
      </c>
      <c r="L48">
        <v>-8137.83</v>
      </c>
      <c r="M48">
        <v>-1098.1600000000001</v>
      </c>
      <c r="N48">
        <v>-600.55100000000004</v>
      </c>
      <c r="O48">
        <v>-7979.62</v>
      </c>
      <c r="P48">
        <v>-1833.37</v>
      </c>
      <c r="Q48">
        <v>-2125.29</v>
      </c>
      <c r="R48">
        <v>-7189.52</v>
      </c>
      <c r="S48">
        <v>-2733.44</v>
      </c>
      <c r="T48">
        <v>-1603.94</v>
      </c>
    </row>
    <row r="49" spans="1:20" x14ac:dyDescent="0.15">
      <c r="A49">
        <v>45</v>
      </c>
      <c r="B49">
        <v>0</v>
      </c>
      <c r="C49">
        <v>-8604.1</v>
      </c>
      <c r="D49">
        <v>-939.95100000000002</v>
      </c>
      <c r="E49">
        <v>-5373.24</v>
      </c>
      <c r="F49">
        <v>932.73400000000004</v>
      </c>
      <c r="G49">
        <v>3160.77</v>
      </c>
      <c r="H49">
        <v>-3057.83</v>
      </c>
      <c r="I49">
        <v>-7955.88</v>
      </c>
      <c r="J49">
        <v>1137.29</v>
      </c>
      <c r="K49">
        <v>-2544.08</v>
      </c>
      <c r="L49">
        <v>-7940.3</v>
      </c>
      <c r="M49">
        <v>-1114.1099999999999</v>
      </c>
      <c r="N49">
        <v>-727.04300000000001</v>
      </c>
      <c r="O49">
        <v>-7608.31</v>
      </c>
      <c r="P49">
        <v>-2141.4299999999998</v>
      </c>
      <c r="Q49">
        <v>-2117.5</v>
      </c>
      <c r="R49">
        <v>-6841.95</v>
      </c>
      <c r="S49">
        <v>-2512.36</v>
      </c>
      <c r="T49">
        <v>-1643.44</v>
      </c>
    </row>
    <row r="50" spans="1:20" x14ac:dyDescent="0.15">
      <c r="A50">
        <v>46</v>
      </c>
      <c r="B50">
        <v>1</v>
      </c>
      <c r="C50">
        <v>-8525.09</v>
      </c>
      <c r="D50">
        <v>-758.38099999999997</v>
      </c>
      <c r="E50">
        <v>-5870.85</v>
      </c>
      <c r="F50">
        <v>1367.29</v>
      </c>
      <c r="G50">
        <v>3152.23</v>
      </c>
      <c r="H50">
        <v>-3239.59</v>
      </c>
      <c r="I50">
        <v>-7640.03</v>
      </c>
      <c r="J50">
        <v>805.673</v>
      </c>
      <c r="K50">
        <v>-2480.83</v>
      </c>
      <c r="L50">
        <v>-7766.52</v>
      </c>
      <c r="M50">
        <v>-1145.6400000000001</v>
      </c>
      <c r="N50">
        <v>-861.32100000000003</v>
      </c>
      <c r="O50">
        <v>-7252.76</v>
      </c>
      <c r="P50">
        <v>-2394.23</v>
      </c>
      <c r="Q50">
        <v>-2157.0100000000002</v>
      </c>
      <c r="R50">
        <v>-6597.13</v>
      </c>
      <c r="S50">
        <v>-2306.86</v>
      </c>
      <c r="T50">
        <v>-1635.47</v>
      </c>
    </row>
    <row r="51" spans="1:20" x14ac:dyDescent="0.15">
      <c r="A51">
        <v>47</v>
      </c>
      <c r="B51">
        <v>0</v>
      </c>
      <c r="C51">
        <v>-8374.86</v>
      </c>
      <c r="D51">
        <v>-354.97699999999998</v>
      </c>
      <c r="E51">
        <v>-5949.29</v>
      </c>
      <c r="F51">
        <v>1730.62</v>
      </c>
      <c r="G51">
        <v>2590.81</v>
      </c>
      <c r="H51">
        <v>-3460.86</v>
      </c>
      <c r="I51">
        <v>-7284.29</v>
      </c>
      <c r="J51">
        <v>592.38499999999999</v>
      </c>
      <c r="K51">
        <v>-2401.8200000000002</v>
      </c>
      <c r="L51">
        <v>-7679.72</v>
      </c>
      <c r="M51">
        <v>-1216.8699999999999</v>
      </c>
      <c r="N51">
        <v>-1051.06</v>
      </c>
      <c r="O51">
        <v>-7015.92</v>
      </c>
      <c r="P51">
        <v>-2512.5500000000002</v>
      </c>
      <c r="Q51">
        <v>-2220.25</v>
      </c>
      <c r="R51">
        <v>-6447.09</v>
      </c>
      <c r="S51">
        <v>-2069.83</v>
      </c>
      <c r="T51">
        <v>-1667.18</v>
      </c>
    </row>
    <row r="52" spans="1:20" x14ac:dyDescent="0.15">
      <c r="A52">
        <v>48</v>
      </c>
      <c r="B52">
        <v>1</v>
      </c>
      <c r="C52">
        <v>-8129.85</v>
      </c>
      <c r="D52">
        <v>308.81700000000001</v>
      </c>
      <c r="E52">
        <v>-5909.98</v>
      </c>
      <c r="F52">
        <v>1927.95</v>
      </c>
      <c r="G52">
        <v>1745.25</v>
      </c>
      <c r="H52">
        <v>-3626.67</v>
      </c>
      <c r="I52">
        <v>-6992.18</v>
      </c>
      <c r="J52">
        <v>513.56399999999996</v>
      </c>
      <c r="K52">
        <v>-2322.81</v>
      </c>
      <c r="L52">
        <v>-7521.51</v>
      </c>
      <c r="M52">
        <v>-1335.38</v>
      </c>
      <c r="N52">
        <v>-1193.1199999999999</v>
      </c>
      <c r="O52">
        <v>-6929.13</v>
      </c>
      <c r="P52">
        <v>-2575.8000000000002</v>
      </c>
      <c r="Q52">
        <v>-2204.3000000000002</v>
      </c>
      <c r="R52">
        <v>-6328.58</v>
      </c>
      <c r="S52">
        <v>-1880.28</v>
      </c>
      <c r="T52">
        <v>-1698.71</v>
      </c>
    </row>
    <row r="53" spans="1:20" x14ac:dyDescent="0.15">
      <c r="A53">
        <v>49</v>
      </c>
      <c r="B53">
        <v>0</v>
      </c>
      <c r="C53">
        <v>-7995.76</v>
      </c>
      <c r="D53">
        <v>829.97900000000004</v>
      </c>
      <c r="E53">
        <v>-6091.92</v>
      </c>
      <c r="F53">
        <v>2260.13</v>
      </c>
      <c r="G53">
        <v>1121.53</v>
      </c>
      <c r="H53">
        <v>-3697.7</v>
      </c>
      <c r="I53">
        <v>-6889.62</v>
      </c>
      <c r="J53">
        <v>632.26700000000005</v>
      </c>
      <c r="K53">
        <v>-2315.0300000000002</v>
      </c>
      <c r="L53">
        <v>-7379.45</v>
      </c>
      <c r="M53">
        <v>-1453.89</v>
      </c>
      <c r="N53">
        <v>-1319.61</v>
      </c>
      <c r="O53">
        <v>-6889.62</v>
      </c>
      <c r="P53">
        <v>-2512.36</v>
      </c>
      <c r="Q53">
        <v>-2172.77</v>
      </c>
      <c r="R53">
        <v>-6210.06</v>
      </c>
      <c r="S53">
        <v>-1722.26</v>
      </c>
      <c r="T53">
        <v>-1674.97</v>
      </c>
    </row>
    <row r="54" spans="1:20" x14ac:dyDescent="0.15">
      <c r="A54">
        <v>50</v>
      </c>
      <c r="B54">
        <v>1</v>
      </c>
      <c r="C54">
        <v>-7980</v>
      </c>
      <c r="D54">
        <v>892.66200000000003</v>
      </c>
      <c r="E54">
        <v>-6320.98</v>
      </c>
      <c r="F54">
        <v>2734.19</v>
      </c>
      <c r="G54">
        <v>497.05099999999999</v>
      </c>
      <c r="H54">
        <v>-3713.46</v>
      </c>
      <c r="I54">
        <v>-6778.9</v>
      </c>
      <c r="J54">
        <v>758.57</v>
      </c>
      <c r="K54">
        <v>-2354.5300000000002</v>
      </c>
      <c r="L54">
        <v>-7300.44</v>
      </c>
      <c r="M54">
        <v>-1619.89</v>
      </c>
      <c r="N54">
        <v>-1453.89</v>
      </c>
      <c r="O54">
        <v>-6873.86</v>
      </c>
      <c r="P54">
        <v>-2354.34</v>
      </c>
      <c r="Q54">
        <v>-2196.5100000000002</v>
      </c>
      <c r="R54">
        <v>-6115.29</v>
      </c>
      <c r="S54">
        <v>-1516.76</v>
      </c>
      <c r="T54">
        <v>-1682.95</v>
      </c>
    </row>
    <row r="55" spans="1:20" x14ac:dyDescent="0.15">
      <c r="A55">
        <v>51</v>
      </c>
      <c r="B55">
        <v>0</v>
      </c>
      <c r="C55">
        <v>-8098.7</v>
      </c>
      <c r="D55">
        <v>687.16099999999994</v>
      </c>
      <c r="E55">
        <v>-6281.1</v>
      </c>
      <c r="F55">
        <v>3208.25</v>
      </c>
      <c r="G55">
        <v>31.341699999999999</v>
      </c>
      <c r="H55">
        <v>-3808.43</v>
      </c>
      <c r="I55">
        <v>-6549.66</v>
      </c>
      <c r="J55">
        <v>766.35799999999995</v>
      </c>
      <c r="K55">
        <v>-2370.3000000000002</v>
      </c>
      <c r="L55">
        <v>-7197.69</v>
      </c>
      <c r="M55">
        <v>-1793.67</v>
      </c>
      <c r="N55">
        <v>-1548.67</v>
      </c>
      <c r="O55">
        <v>-6897.6</v>
      </c>
      <c r="P55">
        <v>-2196.3200000000002</v>
      </c>
      <c r="Q55">
        <v>-2212.2800000000002</v>
      </c>
      <c r="R55">
        <v>-6012.54</v>
      </c>
      <c r="S55">
        <v>-1327.22</v>
      </c>
      <c r="T55">
        <v>-1722.45</v>
      </c>
    </row>
    <row r="56" spans="1:20" x14ac:dyDescent="0.15">
      <c r="A56">
        <v>52</v>
      </c>
      <c r="B56">
        <v>1</v>
      </c>
      <c r="C56">
        <v>-8296.2199999999993</v>
      </c>
      <c r="D56">
        <v>521.35299999999995</v>
      </c>
      <c r="E56">
        <v>-5964.87</v>
      </c>
      <c r="F56">
        <v>3824.75</v>
      </c>
      <c r="G56">
        <v>-292.673</v>
      </c>
      <c r="H56">
        <v>-3824</v>
      </c>
      <c r="I56">
        <v>-6391.82</v>
      </c>
      <c r="J56">
        <v>821.81500000000005</v>
      </c>
      <c r="K56">
        <v>-2346.56</v>
      </c>
      <c r="L56">
        <v>-7221.61</v>
      </c>
      <c r="M56">
        <v>-1904.21</v>
      </c>
      <c r="N56">
        <v>-1627.68</v>
      </c>
      <c r="O56">
        <v>-6984.58</v>
      </c>
      <c r="P56">
        <v>-2014.56</v>
      </c>
      <c r="Q56">
        <v>-2236.02</v>
      </c>
      <c r="R56">
        <v>-5941.5</v>
      </c>
      <c r="S56">
        <v>-1192.94</v>
      </c>
      <c r="T56">
        <v>-1785.7</v>
      </c>
    </row>
    <row r="57" spans="1:20" x14ac:dyDescent="0.15">
      <c r="A57">
        <v>53</v>
      </c>
      <c r="B57">
        <v>0</v>
      </c>
      <c r="C57">
        <v>-8351.31</v>
      </c>
      <c r="D57">
        <v>735.18</v>
      </c>
      <c r="E57">
        <v>-5593.58</v>
      </c>
      <c r="F57">
        <v>4583.28</v>
      </c>
      <c r="G57">
        <v>-505.76900000000001</v>
      </c>
      <c r="H57">
        <v>-3673.78</v>
      </c>
      <c r="I57">
        <v>-6194.13</v>
      </c>
      <c r="J57">
        <v>964.06100000000004</v>
      </c>
      <c r="K57">
        <v>-2354.5300000000002</v>
      </c>
      <c r="L57">
        <v>-7245.17</v>
      </c>
      <c r="M57">
        <v>-2030.69</v>
      </c>
      <c r="N57">
        <v>-1659.21</v>
      </c>
      <c r="O57">
        <v>-7055.62</v>
      </c>
      <c r="P57">
        <v>-1935.74</v>
      </c>
      <c r="Q57">
        <v>-2228.04</v>
      </c>
      <c r="R57">
        <v>-5925.74</v>
      </c>
      <c r="S57">
        <v>-1098.17</v>
      </c>
      <c r="T57">
        <v>-1817.23</v>
      </c>
    </row>
    <row r="58" spans="1:20" x14ac:dyDescent="0.15">
      <c r="A58">
        <v>54</v>
      </c>
      <c r="B58">
        <v>1</v>
      </c>
      <c r="C58">
        <v>-8240.59</v>
      </c>
      <c r="D58">
        <v>1217.19</v>
      </c>
      <c r="E58">
        <v>-5499.15</v>
      </c>
      <c r="F58">
        <v>5207.1899999999996</v>
      </c>
      <c r="G58">
        <v>-648.01599999999996</v>
      </c>
      <c r="H58">
        <v>-3713.63</v>
      </c>
      <c r="I58">
        <v>-5988.81</v>
      </c>
      <c r="J58">
        <v>932.18100000000004</v>
      </c>
      <c r="K58">
        <v>-2417.77</v>
      </c>
      <c r="L58">
        <v>-7276.88</v>
      </c>
      <c r="M58">
        <v>-2141.23</v>
      </c>
      <c r="N58">
        <v>-1588</v>
      </c>
      <c r="O58">
        <v>-7118.86</v>
      </c>
      <c r="P58">
        <v>-1912</v>
      </c>
      <c r="Q58">
        <v>-2212.2800000000002</v>
      </c>
      <c r="R58">
        <v>-5949.48</v>
      </c>
      <c r="S58">
        <v>-1019.16</v>
      </c>
      <c r="T58">
        <v>-1888.44</v>
      </c>
    </row>
    <row r="59" spans="1:20" x14ac:dyDescent="0.15">
      <c r="A59">
        <v>55</v>
      </c>
      <c r="B59">
        <v>0</v>
      </c>
      <c r="C59">
        <v>-8201.26</v>
      </c>
      <c r="D59">
        <v>1588.32</v>
      </c>
      <c r="E59">
        <v>-5649.36</v>
      </c>
      <c r="F59">
        <v>5554.58</v>
      </c>
      <c r="G59">
        <v>-734.82399999999996</v>
      </c>
      <c r="H59">
        <v>-4029.82</v>
      </c>
      <c r="I59">
        <v>-5878.27</v>
      </c>
      <c r="J59">
        <v>892.84299999999996</v>
      </c>
      <c r="K59">
        <v>-2449.31</v>
      </c>
      <c r="L59">
        <v>-7379.62</v>
      </c>
      <c r="M59">
        <v>-2172.77</v>
      </c>
      <c r="N59">
        <v>-1516.96</v>
      </c>
      <c r="O59">
        <v>-7197.86</v>
      </c>
      <c r="P59">
        <v>-1825.03</v>
      </c>
      <c r="Q59">
        <v>-2141.0700000000002</v>
      </c>
      <c r="R59">
        <v>-6036.45</v>
      </c>
      <c r="S59">
        <v>-916.41800000000001</v>
      </c>
      <c r="T59">
        <v>-1983.21</v>
      </c>
    </row>
    <row r="60" spans="1:20" x14ac:dyDescent="0.15">
      <c r="A60">
        <v>56</v>
      </c>
      <c r="B60">
        <v>1</v>
      </c>
      <c r="C60">
        <v>-8145.82</v>
      </c>
      <c r="D60">
        <v>1580.04</v>
      </c>
      <c r="E60">
        <v>-5775.68</v>
      </c>
      <c r="F60">
        <v>6123.88</v>
      </c>
      <c r="G60">
        <v>-869.26199999999994</v>
      </c>
      <c r="H60">
        <v>-4140.0600000000004</v>
      </c>
      <c r="I60">
        <v>-5823</v>
      </c>
      <c r="J60">
        <v>908.61300000000006</v>
      </c>
      <c r="K60">
        <v>-2401.84</v>
      </c>
      <c r="L60">
        <v>-7403.19</v>
      </c>
      <c r="M60">
        <v>-2172.77</v>
      </c>
      <c r="N60">
        <v>-1524.92</v>
      </c>
      <c r="O60">
        <v>-7348.07</v>
      </c>
      <c r="P60">
        <v>-1706.52</v>
      </c>
      <c r="Q60">
        <v>-2070.0300000000002</v>
      </c>
      <c r="R60">
        <v>-6083.76</v>
      </c>
      <c r="S60">
        <v>-845.375</v>
      </c>
      <c r="T60">
        <v>-2038.49</v>
      </c>
    </row>
    <row r="61" spans="1:20" x14ac:dyDescent="0.15">
      <c r="A61">
        <v>57</v>
      </c>
      <c r="B61">
        <v>0</v>
      </c>
      <c r="C61">
        <v>-8003.58</v>
      </c>
      <c r="D61">
        <v>1406.25</v>
      </c>
      <c r="E61">
        <v>-5736.02</v>
      </c>
      <c r="F61">
        <v>7127.57</v>
      </c>
      <c r="G61">
        <v>-1185.45</v>
      </c>
      <c r="H61">
        <v>-4132.25</v>
      </c>
      <c r="I61">
        <v>-5830.96</v>
      </c>
      <c r="J61">
        <v>932.34699999999998</v>
      </c>
      <c r="K61">
        <v>-2394.0300000000002</v>
      </c>
      <c r="L61">
        <v>-7387.42</v>
      </c>
      <c r="M61">
        <v>-2077.84</v>
      </c>
      <c r="N61">
        <v>-1564.43</v>
      </c>
      <c r="O61">
        <v>-7474.39</v>
      </c>
      <c r="P61">
        <v>-1611.74</v>
      </c>
      <c r="Q61">
        <v>-2030.52</v>
      </c>
      <c r="R61">
        <v>-6060.03</v>
      </c>
      <c r="S61">
        <v>-805.87</v>
      </c>
      <c r="T61">
        <v>-2101.7199999999998</v>
      </c>
    </row>
    <row r="62" spans="1:20" x14ac:dyDescent="0.15">
      <c r="A62">
        <v>58</v>
      </c>
      <c r="B62">
        <v>1</v>
      </c>
      <c r="C62">
        <v>-7940.49</v>
      </c>
      <c r="D62">
        <v>1105.8399999999999</v>
      </c>
      <c r="E62">
        <v>-5593.78</v>
      </c>
      <c r="F62">
        <v>8154.53</v>
      </c>
      <c r="G62">
        <v>-1580.5</v>
      </c>
      <c r="H62">
        <v>-4432.8100000000004</v>
      </c>
      <c r="I62">
        <v>-5870.46</v>
      </c>
      <c r="J62">
        <v>971.851</v>
      </c>
      <c r="K62">
        <v>-2409.8000000000002</v>
      </c>
      <c r="L62">
        <v>-7387.42</v>
      </c>
      <c r="M62">
        <v>-1943.55</v>
      </c>
      <c r="N62">
        <v>-1603.93</v>
      </c>
      <c r="O62">
        <v>-7482.2</v>
      </c>
      <c r="P62">
        <v>-1627.66</v>
      </c>
      <c r="Q62">
        <v>-2062.2199999999998</v>
      </c>
      <c r="R62">
        <v>-6044.25</v>
      </c>
      <c r="S62">
        <v>-790.09900000000005</v>
      </c>
      <c r="T62">
        <v>-2180.73</v>
      </c>
    </row>
    <row r="63" spans="1:20" x14ac:dyDescent="0.15">
      <c r="A63">
        <v>59</v>
      </c>
      <c r="B63">
        <v>0</v>
      </c>
      <c r="C63">
        <v>-8035.42</v>
      </c>
      <c r="D63">
        <v>758.25599999999997</v>
      </c>
      <c r="E63">
        <v>-5601.89</v>
      </c>
      <c r="F63">
        <v>9031.4500000000007</v>
      </c>
      <c r="G63">
        <v>-2284.0700000000002</v>
      </c>
      <c r="H63">
        <v>-4906.87</v>
      </c>
      <c r="I63">
        <v>-5933.7</v>
      </c>
      <c r="J63">
        <v>1058.82</v>
      </c>
      <c r="K63">
        <v>-2409.8000000000002</v>
      </c>
      <c r="L63">
        <v>-7434.89</v>
      </c>
      <c r="M63">
        <v>-1801.31</v>
      </c>
      <c r="N63">
        <v>-1714.63</v>
      </c>
      <c r="O63">
        <v>-7418.97</v>
      </c>
      <c r="P63">
        <v>-1730.41</v>
      </c>
      <c r="Q63">
        <v>-2141.23</v>
      </c>
      <c r="R63">
        <v>-6091.72</v>
      </c>
      <c r="S63">
        <v>-742.63300000000004</v>
      </c>
      <c r="T63">
        <v>-2259.7399999999998</v>
      </c>
    </row>
    <row r="64" spans="1:20" x14ac:dyDescent="0.15">
      <c r="A64">
        <v>60</v>
      </c>
      <c r="B64">
        <v>1</v>
      </c>
      <c r="C64">
        <v>-8122.24</v>
      </c>
      <c r="D64">
        <v>347.28699999999998</v>
      </c>
      <c r="E64">
        <v>-5791.6</v>
      </c>
      <c r="F64">
        <v>9718.66</v>
      </c>
      <c r="G64">
        <v>-3311.34</v>
      </c>
      <c r="H64">
        <v>-5096.1400000000003</v>
      </c>
      <c r="I64">
        <v>-5917.78</v>
      </c>
      <c r="J64">
        <v>1177.3399999999999</v>
      </c>
      <c r="K64">
        <v>-2386.0700000000002</v>
      </c>
      <c r="L64">
        <v>-7418.97</v>
      </c>
      <c r="M64">
        <v>-1714.48</v>
      </c>
      <c r="N64">
        <v>-1825.19</v>
      </c>
      <c r="O64">
        <v>-7292.49</v>
      </c>
      <c r="P64">
        <v>-1848.92</v>
      </c>
      <c r="Q64">
        <v>-2243.9699999999998</v>
      </c>
      <c r="R64">
        <v>-6123.26</v>
      </c>
      <c r="S64">
        <v>-711.08900000000006</v>
      </c>
      <c r="T64">
        <v>-2362.48</v>
      </c>
    </row>
    <row r="65" spans="1:20" x14ac:dyDescent="0.15">
      <c r="A65">
        <v>61</v>
      </c>
      <c r="B65">
        <v>0</v>
      </c>
      <c r="C65">
        <v>-8185.48</v>
      </c>
      <c r="D65">
        <v>-31.840499999999999</v>
      </c>
      <c r="E65">
        <v>-5933.7</v>
      </c>
      <c r="F65">
        <v>10145.1</v>
      </c>
      <c r="G65">
        <v>-3919.1</v>
      </c>
      <c r="H65">
        <v>-5048.67</v>
      </c>
      <c r="I65">
        <v>-5862.5</v>
      </c>
      <c r="J65">
        <v>1272.1199999999999</v>
      </c>
      <c r="K65">
        <v>-2322.83</v>
      </c>
      <c r="L65">
        <v>-7387.42</v>
      </c>
      <c r="M65">
        <v>-1698.71</v>
      </c>
      <c r="N65">
        <v>-1833</v>
      </c>
      <c r="O65">
        <v>-7110.74</v>
      </c>
      <c r="P65">
        <v>-1943.7</v>
      </c>
      <c r="Q65">
        <v>-2362.48</v>
      </c>
      <c r="R65">
        <v>-6099.53</v>
      </c>
      <c r="S65">
        <v>-663.62400000000002</v>
      </c>
      <c r="T65">
        <v>-2433.5300000000002</v>
      </c>
    </row>
    <row r="66" spans="1:20" x14ac:dyDescent="0.15">
      <c r="A66">
        <v>62</v>
      </c>
      <c r="B66">
        <v>1</v>
      </c>
      <c r="C66">
        <v>-8288.2199999999993</v>
      </c>
      <c r="D66">
        <v>-276.68099999999998</v>
      </c>
      <c r="E66">
        <v>-5775.39</v>
      </c>
      <c r="F66">
        <v>10556.1</v>
      </c>
      <c r="G66">
        <v>-4029.5</v>
      </c>
      <c r="H66">
        <v>-5135.79</v>
      </c>
      <c r="I66">
        <v>-5894.19</v>
      </c>
      <c r="J66">
        <v>1256.2</v>
      </c>
      <c r="K66">
        <v>-2267.5500000000002</v>
      </c>
      <c r="L66">
        <v>-7458.62</v>
      </c>
      <c r="M66">
        <v>-1674.98</v>
      </c>
      <c r="N66">
        <v>-1817.23</v>
      </c>
      <c r="O66">
        <v>-6984.41</v>
      </c>
      <c r="P66">
        <v>-1975.25</v>
      </c>
      <c r="Q66">
        <v>-2504.73</v>
      </c>
      <c r="R66">
        <v>-6107.49</v>
      </c>
      <c r="S66">
        <v>-608.346</v>
      </c>
      <c r="T66">
        <v>-2449.31</v>
      </c>
    </row>
    <row r="67" spans="1:20" x14ac:dyDescent="0.15">
      <c r="A67">
        <v>63</v>
      </c>
      <c r="B67">
        <v>0</v>
      </c>
      <c r="C67">
        <v>-8359.27</v>
      </c>
      <c r="D67">
        <v>-379.27699999999999</v>
      </c>
      <c r="E67">
        <v>-5672.94</v>
      </c>
      <c r="F67">
        <v>11030.1</v>
      </c>
      <c r="G67">
        <v>-4100.7</v>
      </c>
      <c r="H67">
        <v>-5499.44</v>
      </c>
      <c r="I67">
        <v>-5996.94</v>
      </c>
      <c r="J67">
        <v>1248.3900000000001</v>
      </c>
      <c r="K67">
        <v>-2204.3200000000002</v>
      </c>
      <c r="L67">
        <v>-7505.94</v>
      </c>
      <c r="M67">
        <v>-1635.47</v>
      </c>
      <c r="N67">
        <v>-1840.96</v>
      </c>
      <c r="O67">
        <v>-6929.14</v>
      </c>
      <c r="P67">
        <v>-1951.51</v>
      </c>
      <c r="Q67">
        <v>-2615.29</v>
      </c>
      <c r="R67">
        <v>-6194.46</v>
      </c>
      <c r="S67">
        <v>-545.10900000000004</v>
      </c>
      <c r="T67">
        <v>-2520.5</v>
      </c>
    </row>
    <row r="68" spans="1:20" x14ac:dyDescent="0.15">
      <c r="A68">
        <v>64</v>
      </c>
      <c r="B68">
        <v>1</v>
      </c>
      <c r="C68">
        <v>-8375.0400000000009</v>
      </c>
      <c r="D68">
        <v>-466.24599999999998</v>
      </c>
      <c r="E68">
        <v>-5712.44</v>
      </c>
      <c r="F68">
        <v>11717.8</v>
      </c>
      <c r="G68">
        <v>-4314.1400000000003</v>
      </c>
      <c r="H68">
        <v>-5831.1</v>
      </c>
      <c r="I68">
        <v>-6162.92</v>
      </c>
      <c r="J68">
        <v>1382.82</v>
      </c>
      <c r="K68">
        <v>-2149.04</v>
      </c>
      <c r="L68">
        <v>-7411.01</v>
      </c>
      <c r="M68">
        <v>-1595.97</v>
      </c>
      <c r="N68">
        <v>-1880.46</v>
      </c>
      <c r="O68">
        <v>-6937.09</v>
      </c>
      <c r="P68">
        <v>-1935.74</v>
      </c>
      <c r="Q68">
        <v>-2765.49</v>
      </c>
      <c r="R68">
        <v>-6289.24</v>
      </c>
      <c r="S68">
        <v>-466.1</v>
      </c>
      <c r="T68">
        <v>-2639.02</v>
      </c>
    </row>
    <row r="69" spans="1:20" x14ac:dyDescent="0.15">
      <c r="A69">
        <v>65</v>
      </c>
      <c r="B69">
        <v>0</v>
      </c>
      <c r="C69">
        <v>-8280.1200000000008</v>
      </c>
      <c r="D69">
        <v>-632.22199999999998</v>
      </c>
      <c r="E69">
        <v>-5467.17</v>
      </c>
      <c r="F69">
        <v>12571.1</v>
      </c>
      <c r="G69">
        <v>-4543.21</v>
      </c>
      <c r="H69">
        <v>-5925.74</v>
      </c>
      <c r="I69">
        <v>-6265.51</v>
      </c>
      <c r="J69">
        <v>1556.61</v>
      </c>
      <c r="K69">
        <v>-2085.8000000000002</v>
      </c>
      <c r="L69">
        <v>-7371.65</v>
      </c>
      <c r="M69">
        <v>-1580.2</v>
      </c>
      <c r="N69">
        <v>-1967.43</v>
      </c>
      <c r="O69">
        <v>-6976.6</v>
      </c>
      <c r="P69">
        <v>-1959.47</v>
      </c>
      <c r="Q69">
        <v>-2891.82</v>
      </c>
      <c r="R69">
        <v>-6320.79</v>
      </c>
      <c r="S69">
        <v>-458.286</v>
      </c>
      <c r="T69">
        <v>-2757.53</v>
      </c>
    </row>
    <row r="70" spans="1:20" x14ac:dyDescent="0.15">
      <c r="A70">
        <v>66</v>
      </c>
      <c r="B70">
        <v>1</v>
      </c>
      <c r="C70">
        <v>-8311.9500000000007</v>
      </c>
      <c r="D70">
        <v>-829.745</v>
      </c>
      <c r="E70">
        <v>-5056.3500000000004</v>
      </c>
      <c r="F70">
        <v>13463.9</v>
      </c>
      <c r="G70">
        <v>-4835.66</v>
      </c>
      <c r="H70">
        <v>-5996.93</v>
      </c>
      <c r="I70">
        <v>-6328.75</v>
      </c>
      <c r="J70">
        <v>1595.97</v>
      </c>
      <c r="K70">
        <v>-1959.33</v>
      </c>
      <c r="L70">
        <v>-7458.62</v>
      </c>
      <c r="M70">
        <v>-1603.93</v>
      </c>
      <c r="N70">
        <v>-1967.29</v>
      </c>
      <c r="O70">
        <v>-6968.64</v>
      </c>
      <c r="P70">
        <v>-1998.98</v>
      </c>
      <c r="Q70">
        <v>-3018.29</v>
      </c>
      <c r="R70">
        <v>-6344.52</v>
      </c>
      <c r="S70">
        <v>-474.05900000000003</v>
      </c>
      <c r="T70">
        <v>-2804.85</v>
      </c>
    </row>
    <row r="71" spans="1:20" x14ac:dyDescent="0.15">
      <c r="A71">
        <v>67</v>
      </c>
      <c r="B71">
        <v>0</v>
      </c>
      <c r="C71">
        <v>-8446.24</v>
      </c>
      <c r="D71">
        <v>-979.80600000000004</v>
      </c>
      <c r="E71">
        <v>-4874.88</v>
      </c>
      <c r="F71">
        <v>14396.3</v>
      </c>
      <c r="G71">
        <v>-4930.16</v>
      </c>
      <c r="H71">
        <v>-6020.52</v>
      </c>
      <c r="I71">
        <v>-6407.76</v>
      </c>
      <c r="J71">
        <v>1651.39</v>
      </c>
      <c r="K71">
        <v>-1848.77</v>
      </c>
      <c r="L71">
        <v>-7553.4</v>
      </c>
      <c r="M71">
        <v>-1619.7</v>
      </c>
      <c r="N71">
        <v>-1983.2</v>
      </c>
      <c r="O71">
        <v>-7000.33</v>
      </c>
      <c r="P71">
        <v>-2014.75</v>
      </c>
      <c r="Q71">
        <v>-3176.31</v>
      </c>
      <c r="R71">
        <v>-6407.76</v>
      </c>
      <c r="S71">
        <v>-426.59699999999998</v>
      </c>
      <c r="T71">
        <v>-2876.04</v>
      </c>
    </row>
    <row r="72" spans="1:20" x14ac:dyDescent="0.15">
      <c r="A72">
        <v>68</v>
      </c>
      <c r="B72">
        <v>1</v>
      </c>
      <c r="C72">
        <v>-8517.2900000000009</v>
      </c>
      <c r="D72">
        <v>-979.66700000000003</v>
      </c>
      <c r="E72">
        <v>-4787.91</v>
      </c>
      <c r="F72">
        <v>15178.3</v>
      </c>
      <c r="G72">
        <v>-4803.6899999999996</v>
      </c>
      <c r="H72">
        <v>-5814.9</v>
      </c>
      <c r="I72">
        <v>-6557.96</v>
      </c>
      <c r="J72">
        <v>1746.17</v>
      </c>
      <c r="K72">
        <v>-1746.03</v>
      </c>
      <c r="L72">
        <v>-7608.68</v>
      </c>
      <c r="M72">
        <v>-1667.16</v>
      </c>
      <c r="N72">
        <v>-2038.48</v>
      </c>
      <c r="O72">
        <v>-7126.8</v>
      </c>
      <c r="P72">
        <v>-2014.75</v>
      </c>
      <c r="Q72">
        <v>-3286.87</v>
      </c>
      <c r="R72">
        <v>-6581.69</v>
      </c>
      <c r="S72">
        <v>-418.78</v>
      </c>
      <c r="T72">
        <v>-2947.1</v>
      </c>
    </row>
    <row r="73" spans="1:20" x14ac:dyDescent="0.15">
      <c r="A73">
        <v>69</v>
      </c>
      <c r="B73">
        <v>0</v>
      </c>
      <c r="C73">
        <v>-8604.26</v>
      </c>
      <c r="D73">
        <v>-948.11800000000005</v>
      </c>
      <c r="E73">
        <v>-4788.05</v>
      </c>
      <c r="F73">
        <v>16016</v>
      </c>
      <c r="G73">
        <v>-4669.3999999999996</v>
      </c>
      <c r="H73">
        <v>-5475.13</v>
      </c>
      <c r="I73">
        <v>-6779.21</v>
      </c>
      <c r="J73">
        <v>1682.8</v>
      </c>
      <c r="K73">
        <v>-1603.79</v>
      </c>
      <c r="L73">
        <v>-7695.64</v>
      </c>
      <c r="M73">
        <v>-1698.71</v>
      </c>
      <c r="N73">
        <v>-2101.7199999999998</v>
      </c>
      <c r="O73">
        <v>-7284.82</v>
      </c>
      <c r="P73">
        <v>-2085.94</v>
      </c>
      <c r="Q73">
        <v>-3318.41</v>
      </c>
      <c r="R73">
        <v>-6818.72</v>
      </c>
      <c r="S73">
        <v>-410.82400000000001</v>
      </c>
      <c r="T73">
        <v>-2986.6</v>
      </c>
    </row>
    <row r="74" spans="1:20" x14ac:dyDescent="0.15">
      <c r="A74">
        <v>70</v>
      </c>
      <c r="B74">
        <v>1</v>
      </c>
      <c r="C74">
        <v>-8651.58</v>
      </c>
      <c r="D74">
        <v>-924.38800000000003</v>
      </c>
      <c r="E74">
        <v>-4985.72</v>
      </c>
      <c r="F74">
        <v>16845.400000000001</v>
      </c>
      <c r="G74">
        <v>-4811.92</v>
      </c>
      <c r="H74">
        <v>-5119.59</v>
      </c>
      <c r="I74">
        <v>-6897.59</v>
      </c>
      <c r="J74">
        <v>1714.62</v>
      </c>
      <c r="K74">
        <v>-1445.77</v>
      </c>
      <c r="L74">
        <v>-7814.16</v>
      </c>
      <c r="M74">
        <v>-1674.98</v>
      </c>
      <c r="N74">
        <v>-2157</v>
      </c>
      <c r="O74">
        <v>-7466.57</v>
      </c>
      <c r="P74">
        <v>-2133.27</v>
      </c>
      <c r="Q74">
        <v>-3199.76</v>
      </c>
      <c r="R74">
        <v>-7055.75</v>
      </c>
      <c r="S74">
        <v>-395.04899999999998</v>
      </c>
      <c r="T74">
        <v>-3026.11</v>
      </c>
    </row>
    <row r="75" spans="1:20" x14ac:dyDescent="0.15">
      <c r="A75">
        <v>71</v>
      </c>
      <c r="B75">
        <v>0</v>
      </c>
      <c r="C75">
        <v>-8580.39</v>
      </c>
      <c r="D75">
        <v>-813.69100000000003</v>
      </c>
      <c r="E75">
        <v>-5024.9399999999996</v>
      </c>
      <c r="F75">
        <v>17596</v>
      </c>
      <c r="G75">
        <v>-5246.61</v>
      </c>
      <c r="H75">
        <v>-4787.78</v>
      </c>
      <c r="I75">
        <v>-6937.09</v>
      </c>
      <c r="J75">
        <v>1611.61</v>
      </c>
      <c r="K75">
        <v>-1287.75</v>
      </c>
      <c r="L75">
        <v>-7861.48</v>
      </c>
      <c r="M75">
        <v>-1659.21</v>
      </c>
      <c r="N75">
        <v>-2125.31</v>
      </c>
      <c r="O75">
        <v>-7592.9</v>
      </c>
      <c r="P75">
        <v>-2133.27</v>
      </c>
      <c r="Q75">
        <v>-2954.78</v>
      </c>
      <c r="R75">
        <v>-7316.51</v>
      </c>
      <c r="S75">
        <v>-395.04899999999998</v>
      </c>
      <c r="T75">
        <v>-3041.88</v>
      </c>
    </row>
    <row r="76" spans="1:20" x14ac:dyDescent="0.15">
      <c r="A76">
        <v>72</v>
      </c>
      <c r="B76">
        <v>1</v>
      </c>
      <c r="C76">
        <v>-8509.33</v>
      </c>
      <c r="D76">
        <v>-798.05499999999995</v>
      </c>
      <c r="E76">
        <v>-5262.39</v>
      </c>
      <c r="F76">
        <v>18038.099999999999</v>
      </c>
      <c r="G76">
        <v>-5641.52</v>
      </c>
      <c r="H76">
        <v>-4614.12</v>
      </c>
      <c r="I76">
        <v>-7000.33</v>
      </c>
      <c r="J76">
        <v>1572.38</v>
      </c>
      <c r="K76">
        <v>-1200.92</v>
      </c>
      <c r="L76">
        <v>-7861.48</v>
      </c>
      <c r="M76">
        <v>-1682.94</v>
      </c>
      <c r="N76">
        <v>-2117.4899999999998</v>
      </c>
      <c r="O76">
        <v>-7695.64</v>
      </c>
      <c r="P76">
        <v>-2157</v>
      </c>
      <c r="Q76">
        <v>-2654.51</v>
      </c>
      <c r="R76">
        <v>-7498.12</v>
      </c>
      <c r="S76">
        <v>-442.51</v>
      </c>
      <c r="T76">
        <v>-3041.88</v>
      </c>
    </row>
    <row r="77" spans="1:20" x14ac:dyDescent="0.15">
      <c r="A77">
        <v>73</v>
      </c>
      <c r="B77">
        <v>0</v>
      </c>
      <c r="C77">
        <v>-8635.94</v>
      </c>
      <c r="D77">
        <v>-877.06399999999996</v>
      </c>
      <c r="E77">
        <v>-5546.6</v>
      </c>
      <c r="F77">
        <v>18109</v>
      </c>
      <c r="G77">
        <v>-6242.33</v>
      </c>
      <c r="H77">
        <v>-4891.07</v>
      </c>
      <c r="I77">
        <v>-7103.07</v>
      </c>
      <c r="J77">
        <v>1643.43</v>
      </c>
      <c r="K77">
        <v>-1161.42</v>
      </c>
      <c r="L77">
        <v>-7956.4</v>
      </c>
      <c r="M77">
        <v>-1698.71</v>
      </c>
      <c r="N77">
        <v>-2085.81</v>
      </c>
      <c r="O77">
        <v>-7742.97</v>
      </c>
      <c r="P77">
        <v>-2149.04</v>
      </c>
      <c r="Q77">
        <v>-2457.12</v>
      </c>
      <c r="R77">
        <v>-7521.71</v>
      </c>
      <c r="S77">
        <v>-497.79</v>
      </c>
      <c r="T77">
        <v>-3018.15</v>
      </c>
    </row>
    <row r="78" spans="1:20" x14ac:dyDescent="0.15">
      <c r="A78">
        <v>74</v>
      </c>
      <c r="B78">
        <v>1</v>
      </c>
      <c r="C78">
        <v>-8920.43</v>
      </c>
      <c r="D78">
        <v>-1003.53</v>
      </c>
      <c r="E78">
        <v>-5657.16</v>
      </c>
      <c r="F78">
        <v>18330.599999999999</v>
      </c>
      <c r="G78">
        <v>-6557.82</v>
      </c>
      <c r="H78">
        <v>-5404.63</v>
      </c>
      <c r="I78">
        <v>-7174.12</v>
      </c>
      <c r="J78">
        <v>1730.4</v>
      </c>
      <c r="K78">
        <v>-1169.3699999999999</v>
      </c>
      <c r="L78">
        <v>-8209.34</v>
      </c>
      <c r="M78">
        <v>-1674.98</v>
      </c>
      <c r="N78">
        <v>-1983.07</v>
      </c>
      <c r="O78">
        <v>-7790.43</v>
      </c>
      <c r="P78">
        <v>-2157</v>
      </c>
      <c r="Q78">
        <v>-2433.5300000000002</v>
      </c>
      <c r="R78">
        <v>-7434.75</v>
      </c>
      <c r="S78">
        <v>-561.02499999999998</v>
      </c>
      <c r="T78">
        <v>-3026.1</v>
      </c>
    </row>
    <row r="79" spans="1:20" x14ac:dyDescent="0.15">
      <c r="A79">
        <v>75</v>
      </c>
      <c r="B79">
        <v>0</v>
      </c>
      <c r="C79">
        <v>-9307.66</v>
      </c>
      <c r="D79">
        <v>-1161.55</v>
      </c>
      <c r="E79">
        <v>-5878.55</v>
      </c>
      <c r="F79">
        <v>18630.7</v>
      </c>
      <c r="G79">
        <v>-7127.34</v>
      </c>
      <c r="H79">
        <v>-5704.62</v>
      </c>
      <c r="I79">
        <v>-7166.17</v>
      </c>
      <c r="J79">
        <v>1659.07</v>
      </c>
      <c r="K79">
        <v>-1232.6099999999999</v>
      </c>
      <c r="L79">
        <v>-8406.73</v>
      </c>
      <c r="M79">
        <v>-1659.21</v>
      </c>
      <c r="N79">
        <v>-1912.01</v>
      </c>
      <c r="O79">
        <v>-7893.17</v>
      </c>
      <c r="P79">
        <v>-2149.04</v>
      </c>
      <c r="Q79">
        <v>-2473.04</v>
      </c>
      <c r="R79">
        <v>-7363.69</v>
      </c>
      <c r="S79">
        <v>-592.57399999999996</v>
      </c>
      <c r="T79">
        <v>-3018.15</v>
      </c>
    </row>
    <row r="80" spans="1:20" x14ac:dyDescent="0.15">
      <c r="A80">
        <v>76</v>
      </c>
      <c r="B80">
        <v>1</v>
      </c>
      <c r="C80">
        <v>-9671.02</v>
      </c>
      <c r="D80">
        <v>-1224.6500000000001</v>
      </c>
      <c r="E80">
        <v>-5981.02</v>
      </c>
      <c r="F80">
        <v>18535.5</v>
      </c>
      <c r="G80">
        <v>-8289.0300000000007</v>
      </c>
      <c r="H80">
        <v>-5981.29</v>
      </c>
      <c r="I80">
        <v>-7197.85</v>
      </c>
      <c r="J80">
        <v>1556.47</v>
      </c>
      <c r="K80">
        <v>-1311.62</v>
      </c>
      <c r="L80">
        <v>-8501.52</v>
      </c>
      <c r="M80">
        <v>-1611.75</v>
      </c>
      <c r="N80">
        <v>-1848.78</v>
      </c>
      <c r="O80">
        <v>-7987.95</v>
      </c>
      <c r="P80">
        <v>-2157</v>
      </c>
      <c r="Q80">
        <v>-2583.73</v>
      </c>
      <c r="R80">
        <v>-7347.92</v>
      </c>
      <c r="S80">
        <v>-616.30399999999997</v>
      </c>
      <c r="T80">
        <v>-3002.37</v>
      </c>
    </row>
    <row r="81" spans="1:20" x14ac:dyDescent="0.15">
      <c r="A81">
        <v>77</v>
      </c>
      <c r="B81">
        <v>0</v>
      </c>
      <c r="C81">
        <v>-9987.06</v>
      </c>
      <c r="D81">
        <v>-1200.92</v>
      </c>
      <c r="E81">
        <v>-5965.24</v>
      </c>
      <c r="F81">
        <v>17911</v>
      </c>
      <c r="G81">
        <v>-9782.5300000000007</v>
      </c>
      <c r="H81">
        <v>-6787.71</v>
      </c>
      <c r="I81">
        <v>-7395.51</v>
      </c>
      <c r="J81">
        <v>1683.07</v>
      </c>
      <c r="K81">
        <v>-1414.36</v>
      </c>
      <c r="L81">
        <v>-8627.99</v>
      </c>
      <c r="M81">
        <v>-1603.93</v>
      </c>
      <c r="N81">
        <v>-1817.23</v>
      </c>
      <c r="O81">
        <v>-8114.42</v>
      </c>
      <c r="P81">
        <v>-2267.69</v>
      </c>
      <c r="Q81">
        <v>-2907.86</v>
      </c>
      <c r="R81">
        <v>-7395.38</v>
      </c>
      <c r="S81">
        <v>-655.80899999999997</v>
      </c>
      <c r="T81">
        <v>-3002.37</v>
      </c>
    </row>
    <row r="82" spans="1:20" x14ac:dyDescent="0.15">
      <c r="A82">
        <v>78</v>
      </c>
      <c r="B82">
        <v>1</v>
      </c>
      <c r="C82">
        <v>-10279.4</v>
      </c>
      <c r="D82">
        <v>-1113.96</v>
      </c>
      <c r="E82">
        <v>-5822.86</v>
      </c>
      <c r="F82">
        <v>17176.3</v>
      </c>
      <c r="G82">
        <v>-11212.4</v>
      </c>
      <c r="H82">
        <v>-7039.56</v>
      </c>
      <c r="I82">
        <v>-7672.05</v>
      </c>
      <c r="J82">
        <v>1777.72</v>
      </c>
      <c r="K82">
        <v>-1580.33</v>
      </c>
      <c r="L82">
        <v>-8809.73</v>
      </c>
      <c r="M82">
        <v>-1595.97</v>
      </c>
      <c r="N82">
        <v>-1864.69</v>
      </c>
      <c r="O82">
        <v>-8201.25</v>
      </c>
      <c r="P82">
        <v>-2425.71</v>
      </c>
      <c r="Q82">
        <v>-3318.68</v>
      </c>
      <c r="R82">
        <v>-7569.31</v>
      </c>
      <c r="S82">
        <v>-719.04399999999998</v>
      </c>
      <c r="T82">
        <v>-3026.1</v>
      </c>
    </row>
    <row r="83" spans="1:20" x14ac:dyDescent="0.15">
      <c r="A83">
        <v>79</v>
      </c>
      <c r="B83">
        <v>0</v>
      </c>
      <c r="C83">
        <v>-10555.9</v>
      </c>
      <c r="D83">
        <v>-876.79300000000001</v>
      </c>
      <c r="E83">
        <v>-5562.1</v>
      </c>
      <c r="F83">
        <v>16504.7</v>
      </c>
      <c r="G83">
        <v>-12492.3</v>
      </c>
      <c r="H83">
        <v>-5940.43</v>
      </c>
      <c r="I83">
        <v>-7996.04</v>
      </c>
      <c r="J83">
        <v>1753.99</v>
      </c>
      <c r="K83">
        <v>-1706.67</v>
      </c>
      <c r="L83">
        <v>-9102.18</v>
      </c>
      <c r="M83">
        <v>-1580.2</v>
      </c>
      <c r="N83">
        <v>-1896.24</v>
      </c>
      <c r="O83">
        <v>-8098.38</v>
      </c>
      <c r="P83">
        <v>-2560</v>
      </c>
      <c r="Q83">
        <v>-3357.78</v>
      </c>
      <c r="R83">
        <v>-7948.72</v>
      </c>
      <c r="S83">
        <v>-774.32399999999996</v>
      </c>
      <c r="T83">
        <v>-3041.88</v>
      </c>
    </row>
    <row r="84" spans="1:20" x14ac:dyDescent="0.15">
      <c r="A84">
        <v>80</v>
      </c>
      <c r="B84">
        <v>1</v>
      </c>
      <c r="C84">
        <v>-10927.4</v>
      </c>
      <c r="D84">
        <v>-726.86400000000003</v>
      </c>
      <c r="E84">
        <v>-5119.46</v>
      </c>
      <c r="F84">
        <v>15714.5</v>
      </c>
      <c r="G84">
        <v>-14159.9</v>
      </c>
      <c r="H84">
        <v>-4795.33</v>
      </c>
      <c r="I84">
        <v>-8375.31</v>
      </c>
      <c r="J84">
        <v>1785.68</v>
      </c>
      <c r="K84">
        <v>-1738.22</v>
      </c>
      <c r="L84">
        <v>-9339.07</v>
      </c>
      <c r="M84">
        <v>-1532.74</v>
      </c>
      <c r="N84">
        <v>-1919.97</v>
      </c>
      <c r="O84">
        <v>-8043.23</v>
      </c>
      <c r="P84">
        <v>-2536.14</v>
      </c>
      <c r="Q84">
        <v>-3041.61</v>
      </c>
      <c r="R84">
        <v>-8493.9599999999991</v>
      </c>
      <c r="S84">
        <v>-790.09900000000005</v>
      </c>
      <c r="T84">
        <v>-3113.07</v>
      </c>
    </row>
    <row r="85" spans="1:20" x14ac:dyDescent="0.15">
      <c r="A85">
        <v>81</v>
      </c>
      <c r="B85">
        <v>0</v>
      </c>
      <c r="C85">
        <v>-11385.6</v>
      </c>
      <c r="D85">
        <v>-663.62900000000002</v>
      </c>
      <c r="E85">
        <v>-4376.5600000000004</v>
      </c>
      <c r="F85">
        <v>14513.1</v>
      </c>
      <c r="G85">
        <v>-15977</v>
      </c>
      <c r="H85">
        <v>-4250.49</v>
      </c>
      <c r="I85">
        <v>-8651.7099999999991</v>
      </c>
      <c r="J85">
        <v>1769.77</v>
      </c>
      <c r="K85">
        <v>-1738.22</v>
      </c>
      <c r="L85">
        <v>-9449.6299999999992</v>
      </c>
      <c r="M85">
        <v>-1430</v>
      </c>
      <c r="N85">
        <v>-1912.01</v>
      </c>
      <c r="O85">
        <v>-8367.49</v>
      </c>
      <c r="P85">
        <v>-2417.62</v>
      </c>
      <c r="Q85">
        <v>-2883.86</v>
      </c>
      <c r="R85">
        <v>-9039.08</v>
      </c>
      <c r="S85">
        <v>-790.09900000000005</v>
      </c>
      <c r="T85">
        <v>-3231.58</v>
      </c>
    </row>
    <row r="86" spans="1:20" x14ac:dyDescent="0.15">
      <c r="A86">
        <v>82</v>
      </c>
      <c r="B86">
        <v>1</v>
      </c>
      <c r="C86">
        <v>-11954.6</v>
      </c>
      <c r="D86">
        <v>-537.16</v>
      </c>
      <c r="E86">
        <v>-3649.83</v>
      </c>
      <c r="F86">
        <v>13185.9</v>
      </c>
      <c r="G86">
        <v>-17762.599999999999</v>
      </c>
      <c r="H86">
        <v>-4132.24</v>
      </c>
      <c r="I86">
        <v>-8872.9699999999993</v>
      </c>
      <c r="J86">
        <v>1761.95</v>
      </c>
      <c r="K86">
        <v>-1690.76</v>
      </c>
      <c r="L86">
        <v>-9552.3700000000008</v>
      </c>
      <c r="M86">
        <v>-1358.94</v>
      </c>
      <c r="N86">
        <v>-1848.78</v>
      </c>
      <c r="O86">
        <v>-9047.16</v>
      </c>
      <c r="P86">
        <v>-2227.92</v>
      </c>
      <c r="Q86">
        <v>-3049.97</v>
      </c>
      <c r="R86">
        <v>-9433.99</v>
      </c>
      <c r="S86">
        <v>-813.82799999999997</v>
      </c>
      <c r="T86">
        <v>-3326.37</v>
      </c>
    </row>
    <row r="87" spans="1:20" x14ac:dyDescent="0.15">
      <c r="A87">
        <v>83</v>
      </c>
      <c r="B87">
        <v>0</v>
      </c>
      <c r="C87">
        <v>-12349.4</v>
      </c>
      <c r="D87">
        <v>-497.78699999999998</v>
      </c>
      <c r="E87">
        <v>-2970.33</v>
      </c>
      <c r="F87">
        <v>12159.1</v>
      </c>
      <c r="G87">
        <v>-19034</v>
      </c>
      <c r="H87">
        <v>-4266.6499999999996</v>
      </c>
      <c r="I87">
        <v>-9276.08</v>
      </c>
      <c r="J87">
        <v>1825.18</v>
      </c>
      <c r="K87">
        <v>-1635.48</v>
      </c>
      <c r="L87">
        <v>-9836.9699999999993</v>
      </c>
      <c r="M87">
        <v>-1271.99</v>
      </c>
      <c r="N87">
        <v>-1840.95</v>
      </c>
      <c r="O87">
        <v>-9647.4</v>
      </c>
      <c r="P87">
        <v>-1872.26</v>
      </c>
      <c r="Q87">
        <v>-3207.85</v>
      </c>
      <c r="R87">
        <v>-9702.56</v>
      </c>
      <c r="S87">
        <v>-877.05899999999997</v>
      </c>
      <c r="T87">
        <v>-3263.01</v>
      </c>
    </row>
    <row r="88" spans="1:20" x14ac:dyDescent="0.15">
      <c r="A88">
        <v>84</v>
      </c>
      <c r="B88">
        <v>1</v>
      </c>
      <c r="C88">
        <v>-12420.3</v>
      </c>
      <c r="D88">
        <v>-394.93400000000003</v>
      </c>
      <c r="E88">
        <v>-2520.25</v>
      </c>
      <c r="F88">
        <v>11313.7</v>
      </c>
      <c r="G88">
        <v>-18614</v>
      </c>
      <c r="H88">
        <v>-4321.82</v>
      </c>
      <c r="I88">
        <v>-9813.35</v>
      </c>
      <c r="J88">
        <v>1785.55</v>
      </c>
      <c r="K88">
        <v>-1619.7</v>
      </c>
      <c r="L88">
        <v>-10184.6</v>
      </c>
      <c r="M88">
        <v>-1248.3800000000001</v>
      </c>
      <c r="N88">
        <v>-1880.46</v>
      </c>
      <c r="O88">
        <v>-9979.08</v>
      </c>
      <c r="P88">
        <v>-1437.73</v>
      </c>
      <c r="Q88">
        <v>-3263.13</v>
      </c>
      <c r="R88">
        <v>-10010.799999999999</v>
      </c>
      <c r="S88">
        <v>-979.79100000000005</v>
      </c>
      <c r="T88">
        <v>-3176.17</v>
      </c>
    </row>
    <row r="89" spans="1:20" x14ac:dyDescent="0.15">
      <c r="A89">
        <v>85</v>
      </c>
      <c r="B89">
        <v>0</v>
      </c>
      <c r="C89">
        <v>-12475.7</v>
      </c>
      <c r="D89">
        <v>-221.13900000000001</v>
      </c>
      <c r="E89">
        <v>-2908.03</v>
      </c>
      <c r="F89">
        <v>11101</v>
      </c>
      <c r="G89">
        <v>-16052.9</v>
      </c>
      <c r="H89">
        <v>-4045.06</v>
      </c>
      <c r="I89">
        <v>-10247.799999999999</v>
      </c>
      <c r="J89">
        <v>1856.84</v>
      </c>
      <c r="K89">
        <v>-1595.98</v>
      </c>
      <c r="L89">
        <v>-10358.200000000001</v>
      </c>
      <c r="M89">
        <v>-1311.61</v>
      </c>
      <c r="N89">
        <v>-1825.06</v>
      </c>
      <c r="O89">
        <v>-10216.1</v>
      </c>
      <c r="P89">
        <v>-1050.6300000000001</v>
      </c>
      <c r="Q89">
        <v>-3350.08</v>
      </c>
      <c r="R89">
        <v>-10461.200000000001</v>
      </c>
      <c r="S89">
        <v>-1074.58</v>
      </c>
      <c r="T89">
        <v>-3184.12</v>
      </c>
    </row>
    <row r="90" spans="1:20" x14ac:dyDescent="0.15">
      <c r="A90">
        <v>86</v>
      </c>
      <c r="B90">
        <v>1</v>
      </c>
      <c r="C90">
        <v>-12404.4</v>
      </c>
      <c r="D90">
        <v>126.675</v>
      </c>
      <c r="E90">
        <v>-2907.26</v>
      </c>
      <c r="F90">
        <v>11678.1</v>
      </c>
      <c r="G90">
        <v>-12940.2</v>
      </c>
      <c r="H90">
        <v>-2661.53</v>
      </c>
      <c r="I90">
        <v>-10366.1</v>
      </c>
      <c r="J90">
        <v>2030.64</v>
      </c>
      <c r="K90">
        <v>-1556.47</v>
      </c>
      <c r="L90">
        <v>-10413.5</v>
      </c>
      <c r="M90">
        <v>-1414.34</v>
      </c>
      <c r="N90">
        <v>-1706.55</v>
      </c>
      <c r="O90">
        <v>-10476.9</v>
      </c>
      <c r="P90">
        <v>-861.16399999999999</v>
      </c>
      <c r="Q90">
        <v>-3658.39</v>
      </c>
      <c r="R90">
        <v>-10903.6</v>
      </c>
      <c r="S90">
        <v>-1129.8599999999999</v>
      </c>
      <c r="T90">
        <v>-3271.07</v>
      </c>
    </row>
    <row r="91" spans="1:20" x14ac:dyDescent="0.15">
      <c r="A91">
        <v>87</v>
      </c>
      <c r="B91">
        <v>0</v>
      </c>
      <c r="C91">
        <v>-12420.4</v>
      </c>
      <c r="D91">
        <v>577.00800000000004</v>
      </c>
      <c r="E91">
        <v>-3232</v>
      </c>
      <c r="F91">
        <v>12317.9</v>
      </c>
      <c r="G91">
        <v>-10752.3</v>
      </c>
      <c r="H91">
        <v>-789.13199999999995</v>
      </c>
      <c r="I91">
        <v>-10255.4</v>
      </c>
      <c r="J91">
        <v>2212.38</v>
      </c>
      <c r="K91">
        <v>-1516.97</v>
      </c>
      <c r="L91">
        <v>-10263.200000000001</v>
      </c>
      <c r="M91">
        <v>-1580.3</v>
      </c>
      <c r="N91">
        <v>-1659.21</v>
      </c>
      <c r="O91">
        <v>-10492.4</v>
      </c>
      <c r="P91">
        <v>-782.15499999999997</v>
      </c>
      <c r="Q91">
        <v>-4187.8500000000004</v>
      </c>
      <c r="R91">
        <v>-11085.1</v>
      </c>
      <c r="S91">
        <v>-1193.0899999999999</v>
      </c>
      <c r="T91">
        <v>-3270.97</v>
      </c>
    </row>
    <row r="92" spans="1:20" x14ac:dyDescent="0.15">
      <c r="A92">
        <v>88</v>
      </c>
      <c r="B92">
        <v>1</v>
      </c>
      <c r="C92">
        <v>-12578.5</v>
      </c>
      <c r="D92">
        <v>821.76599999999996</v>
      </c>
      <c r="E92">
        <v>-4306.68</v>
      </c>
      <c r="F92">
        <v>12855.2</v>
      </c>
      <c r="G92">
        <v>-9148.51</v>
      </c>
      <c r="H92">
        <v>-363.70100000000002</v>
      </c>
      <c r="I92">
        <v>-10263.4</v>
      </c>
      <c r="J92">
        <v>2267.56</v>
      </c>
      <c r="K92">
        <v>-1548.64</v>
      </c>
      <c r="L92">
        <v>-9868.08</v>
      </c>
      <c r="M92">
        <v>-1730.38</v>
      </c>
      <c r="N92">
        <v>-1706.66</v>
      </c>
      <c r="O92">
        <v>-10144.6</v>
      </c>
      <c r="P92">
        <v>-750.59400000000005</v>
      </c>
      <c r="Q92">
        <v>-4756.6899999999996</v>
      </c>
      <c r="R92">
        <v>-10934.8</v>
      </c>
      <c r="S92">
        <v>-1272.0999999999999</v>
      </c>
      <c r="T92">
        <v>-3144.51</v>
      </c>
    </row>
    <row r="93" spans="1:20" x14ac:dyDescent="0.15">
      <c r="A93">
        <v>89</v>
      </c>
      <c r="B93">
        <v>0</v>
      </c>
      <c r="C93">
        <v>-12783.9</v>
      </c>
      <c r="D93">
        <v>916.55700000000002</v>
      </c>
      <c r="E93">
        <v>-4969.8900000000003</v>
      </c>
      <c r="F93">
        <v>13076.1</v>
      </c>
      <c r="G93">
        <v>-7441.75</v>
      </c>
      <c r="H93">
        <v>-102.31</v>
      </c>
      <c r="I93">
        <v>-10429.4</v>
      </c>
      <c r="J93">
        <v>2180.61</v>
      </c>
      <c r="K93">
        <v>-1603.92</v>
      </c>
      <c r="L93">
        <v>-9749.8799999999992</v>
      </c>
      <c r="M93">
        <v>-1896.34</v>
      </c>
      <c r="N93">
        <v>-1761.94</v>
      </c>
      <c r="O93">
        <v>-9694.2800000000007</v>
      </c>
      <c r="P93">
        <v>-892.93899999999996</v>
      </c>
      <c r="Q93">
        <v>-5167.41</v>
      </c>
      <c r="R93">
        <v>-10753.2</v>
      </c>
      <c r="S93">
        <v>-1256.21</v>
      </c>
      <c r="T93">
        <v>-3010.21</v>
      </c>
    </row>
    <row r="94" spans="1:20" x14ac:dyDescent="0.15">
      <c r="A94">
        <v>90</v>
      </c>
      <c r="B94">
        <v>1</v>
      </c>
      <c r="C94">
        <v>-13281.9</v>
      </c>
      <c r="D94">
        <v>829.49800000000005</v>
      </c>
      <c r="E94">
        <v>-5143.58</v>
      </c>
      <c r="F94">
        <v>13787.9</v>
      </c>
      <c r="G94">
        <v>-7380.11</v>
      </c>
      <c r="H94">
        <v>2285.2399999999998</v>
      </c>
      <c r="I94">
        <v>-10626.9</v>
      </c>
      <c r="J94">
        <v>1990.92</v>
      </c>
      <c r="K94">
        <v>-1619.7</v>
      </c>
      <c r="L94">
        <v>-9820.9500000000007</v>
      </c>
      <c r="M94">
        <v>-1998.97</v>
      </c>
      <c r="N94">
        <v>-1920.07</v>
      </c>
      <c r="O94">
        <v>-9449.52</v>
      </c>
      <c r="P94">
        <v>-1201.1400000000001</v>
      </c>
      <c r="Q94">
        <v>-5317.38</v>
      </c>
      <c r="R94">
        <v>-10753.3</v>
      </c>
      <c r="S94">
        <v>-1200.93</v>
      </c>
      <c r="T94">
        <v>-2891.7</v>
      </c>
    </row>
    <row r="95" spans="1:20" x14ac:dyDescent="0.15">
      <c r="A95">
        <v>91</v>
      </c>
      <c r="B95">
        <v>0</v>
      </c>
      <c r="C95">
        <v>-14000.9</v>
      </c>
      <c r="D95">
        <v>703.14599999999996</v>
      </c>
      <c r="E95">
        <v>-5127.7</v>
      </c>
      <c r="F95">
        <v>14451.1</v>
      </c>
      <c r="G95">
        <v>-7418.67</v>
      </c>
      <c r="H95">
        <v>2962.24</v>
      </c>
      <c r="I95">
        <v>-10800.7</v>
      </c>
      <c r="J95">
        <v>1825.06</v>
      </c>
      <c r="K95">
        <v>-1595.98</v>
      </c>
      <c r="L95">
        <v>-9575.76</v>
      </c>
      <c r="M95">
        <v>-2038.48</v>
      </c>
      <c r="N95">
        <v>-1991.03</v>
      </c>
      <c r="O95">
        <v>-9449.6200000000008</v>
      </c>
      <c r="P95">
        <v>-1746.48</v>
      </c>
      <c r="Q95">
        <v>-5285.72</v>
      </c>
      <c r="R95">
        <v>-10903.5</v>
      </c>
      <c r="S95">
        <v>-1185.1500000000001</v>
      </c>
      <c r="T95">
        <v>-2844.35</v>
      </c>
    </row>
    <row r="96" spans="1:20" x14ac:dyDescent="0.15">
      <c r="A96">
        <v>92</v>
      </c>
      <c r="B96">
        <v>1</v>
      </c>
      <c r="C96">
        <v>-14609.2</v>
      </c>
      <c r="D96">
        <v>932.548</v>
      </c>
      <c r="E96">
        <v>-4906.34</v>
      </c>
      <c r="F96">
        <v>14150.3</v>
      </c>
      <c r="G96">
        <v>-768.63199999999995</v>
      </c>
      <c r="H96">
        <v>-832.55200000000002</v>
      </c>
      <c r="I96">
        <v>-11006.2</v>
      </c>
      <c r="J96">
        <v>1611.65</v>
      </c>
      <c r="K96">
        <v>-1556.47</v>
      </c>
      <c r="L96">
        <v>-9781.76</v>
      </c>
      <c r="M96">
        <v>-2101.6999999999998</v>
      </c>
      <c r="N96">
        <v>-1643.11</v>
      </c>
      <c r="O96">
        <v>-9576.08</v>
      </c>
      <c r="P96">
        <v>-2370.61</v>
      </c>
      <c r="Q96">
        <v>-4922.0200000000004</v>
      </c>
      <c r="R96">
        <v>-11077.3</v>
      </c>
      <c r="S96">
        <v>-1185.1500000000001</v>
      </c>
      <c r="T96">
        <v>-2702.01</v>
      </c>
    </row>
    <row r="97" spans="1:20" x14ac:dyDescent="0.15">
      <c r="A97">
        <v>93</v>
      </c>
      <c r="B97">
        <v>0</v>
      </c>
      <c r="C97">
        <v>-15193.9</v>
      </c>
      <c r="D97">
        <v>1485.72</v>
      </c>
      <c r="E97">
        <v>-4566.58</v>
      </c>
      <c r="F97">
        <v>13391.8</v>
      </c>
      <c r="G97">
        <v>11637.5</v>
      </c>
      <c r="H97">
        <v>-4441.59</v>
      </c>
      <c r="I97">
        <v>-11361.8</v>
      </c>
      <c r="J97">
        <v>1430.02</v>
      </c>
      <c r="K97">
        <v>-1540.69</v>
      </c>
      <c r="L97">
        <v>-11267.9</v>
      </c>
      <c r="M97">
        <v>-2204.44</v>
      </c>
      <c r="N97">
        <v>-1161.21</v>
      </c>
      <c r="O97">
        <v>-9995.06</v>
      </c>
      <c r="P97">
        <v>-2512.4299999999998</v>
      </c>
      <c r="Q97">
        <v>-4107.99</v>
      </c>
      <c r="R97">
        <v>-11448.8</v>
      </c>
      <c r="S97">
        <v>-1161.42</v>
      </c>
      <c r="T97">
        <v>-2488.71</v>
      </c>
    </row>
    <row r="98" spans="1:20" x14ac:dyDescent="0.15">
      <c r="A98">
        <v>94</v>
      </c>
      <c r="B98">
        <v>1</v>
      </c>
      <c r="C98">
        <v>-16087</v>
      </c>
      <c r="D98">
        <v>2449.9299999999998</v>
      </c>
      <c r="E98">
        <v>-4282.21</v>
      </c>
      <c r="F98">
        <v>13052.4</v>
      </c>
      <c r="G98">
        <v>18703.099999999999</v>
      </c>
      <c r="H98">
        <v>-4945.6400000000003</v>
      </c>
      <c r="I98">
        <v>-11867.6</v>
      </c>
      <c r="J98">
        <v>1169.1600000000001</v>
      </c>
      <c r="K98">
        <v>-1683.04</v>
      </c>
      <c r="L98">
        <v>-12800.2</v>
      </c>
      <c r="M98">
        <v>-2228.06</v>
      </c>
      <c r="N98">
        <v>-892.72799999999995</v>
      </c>
      <c r="O98">
        <v>-10872.3</v>
      </c>
      <c r="P98">
        <v>-2140.9</v>
      </c>
      <c r="Q98">
        <v>-3120.37</v>
      </c>
      <c r="R98">
        <v>-12365.7</v>
      </c>
      <c r="S98">
        <v>-1121.92</v>
      </c>
      <c r="T98">
        <v>-2457.25</v>
      </c>
    </row>
    <row r="99" spans="1:20" x14ac:dyDescent="0.15">
      <c r="A99">
        <v>95</v>
      </c>
      <c r="B99">
        <v>0</v>
      </c>
      <c r="C99">
        <v>-17248.5</v>
      </c>
      <c r="D99">
        <v>4133.29</v>
      </c>
      <c r="E99">
        <v>-4234.97</v>
      </c>
      <c r="F99">
        <v>13463.7</v>
      </c>
      <c r="G99">
        <v>18368.5</v>
      </c>
      <c r="H99">
        <v>-7271.21</v>
      </c>
      <c r="I99">
        <v>-12325.7</v>
      </c>
      <c r="J99">
        <v>1027.1300000000001</v>
      </c>
      <c r="K99">
        <v>-1896.34</v>
      </c>
      <c r="L99">
        <v>-13392.3</v>
      </c>
      <c r="M99">
        <v>-2164.83</v>
      </c>
      <c r="N99">
        <v>-805.88</v>
      </c>
      <c r="O99">
        <v>-12199.9</v>
      </c>
      <c r="P99">
        <v>-1888.29</v>
      </c>
      <c r="Q99">
        <v>-1824.33</v>
      </c>
      <c r="R99">
        <v>-13503.4</v>
      </c>
      <c r="S99">
        <v>-1082.4100000000001</v>
      </c>
      <c r="T99">
        <v>-2654.88</v>
      </c>
    </row>
    <row r="100" spans="1:20" x14ac:dyDescent="0.15">
      <c r="A100">
        <v>96</v>
      </c>
      <c r="B100">
        <v>1</v>
      </c>
      <c r="C100">
        <v>-18402</v>
      </c>
      <c r="D100">
        <v>6859.75</v>
      </c>
      <c r="E100">
        <v>-4361.43</v>
      </c>
      <c r="F100">
        <v>16167.6</v>
      </c>
      <c r="G100">
        <v>9450.4500000000007</v>
      </c>
      <c r="H100">
        <v>-8674.99</v>
      </c>
      <c r="I100">
        <v>-12673.3</v>
      </c>
      <c r="J100">
        <v>979.68</v>
      </c>
      <c r="K100">
        <v>-2212.4899999999998</v>
      </c>
      <c r="L100">
        <v>-13661</v>
      </c>
      <c r="M100">
        <v>-1801.13</v>
      </c>
      <c r="N100">
        <v>-671.47900000000004</v>
      </c>
      <c r="O100">
        <v>-13914.6</v>
      </c>
      <c r="P100">
        <v>-1643.22</v>
      </c>
      <c r="Q100">
        <v>-394.31700000000001</v>
      </c>
      <c r="R100">
        <v>-14206.2</v>
      </c>
      <c r="S100">
        <v>-995.46100000000001</v>
      </c>
      <c r="T100">
        <v>-2955.14</v>
      </c>
    </row>
    <row r="101" spans="1:20" x14ac:dyDescent="0.15">
      <c r="A101">
        <v>97</v>
      </c>
      <c r="B101">
        <v>0</v>
      </c>
      <c r="C101">
        <v>-19413.2</v>
      </c>
      <c r="D101">
        <v>9703.7900000000009</v>
      </c>
      <c r="E101">
        <v>-4685.51</v>
      </c>
      <c r="F101">
        <v>19058.3</v>
      </c>
      <c r="G101">
        <v>-4107.87</v>
      </c>
      <c r="H101">
        <v>-4824.3100000000004</v>
      </c>
      <c r="I101">
        <v>-12870.8</v>
      </c>
      <c r="J101">
        <v>971.84199999999998</v>
      </c>
      <c r="K101">
        <v>-2678.71</v>
      </c>
      <c r="L101">
        <v>-13431.4</v>
      </c>
      <c r="M101">
        <v>-1153.17</v>
      </c>
      <c r="N101">
        <v>-592.57399999999996</v>
      </c>
      <c r="O101">
        <v>-15510.4</v>
      </c>
      <c r="P101">
        <v>-1216.5</v>
      </c>
      <c r="Q101">
        <v>774.83900000000006</v>
      </c>
      <c r="R101">
        <v>-14000.2</v>
      </c>
      <c r="S101">
        <v>-853.22299999999996</v>
      </c>
      <c r="T101">
        <v>-3057.66</v>
      </c>
    </row>
    <row r="102" spans="1:20" x14ac:dyDescent="0.15">
      <c r="A102">
        <v>98</v>
      </c>
      <c r="B102">
        <v>1</v>
      </c>
      <c r="C102">
        <v>-19886.900000000001</v>
      </c>
      <c r="D102">
        <v>12097.6</v>
      </c>
      <c r="E102">
        <v>-5262.41</v>
      </c>
      <c r="F102">
        <v>20076.5</v>
      </c>
      <c r="G102">
        <v>-12873.6</v>
      </c>
      <c r="H102">
        <v>603.10500000000002</v>
      </c>
      <c r="I102">
        <v>-12348.7</v>
      </c>
      <c r="J102">
        <v>987.62300000000005</v>
      </c>
      <c r="K102">
        <v>-3002.48</v>
      </c>
      <c r="L102">
        <v>-12435.5</v>
      </c>
      <c r="M102">
        <v>-442.08199999999999</v>
      </c>
      <c r="N102">
        <v>-663.745</v>
      </c>
      <c r="O102">
        <v>-16078.5</v>
      </c>
      <c r="P102">
        <v>-837.33900000000006</v>
      </c>
      <c r="Q102">
        <v>1469.83</v>
      </c>
      <c r="R102">
        <v>-12893.7</v>
      </c>
      <c r="S102">
        <v>-671.48</v>
      </c>
      <c r="T102">
        <v>-2804.64</v>
      </c>
    </row>
    <row r="103" spans="1:20" x14ac:dyDescent="0.15">
      <c r="A103">
        <v>99</v>
      </c>
      <c r="B103">
        <v>0</v>
      </c>
      <c r="C103">
        <v>-19760.2</v>
      </c>
      <c r="D103">
        <v>13115.7</v>
      </c>
      <c r="E103">
        <v>-5815.37</v>
      </c>
      <c r="F103">
        <v>17316.5</v>
      </c>
      <c r="G103">
        <v>-12916.3</v>
      </c>
      <c r="H103">
        <v>2678.5</v>
      </c>
      <c r="I103">
        <v>-11519.2</v>
      </c>
      <c r="J103">
        <v>940.17600000000004</v>
      </c>
      <c r="K103">
        <v>-3128.83</v>
      </c>
      <c r="L103">
        <v>-11029</v>
      </c>
      <c r="M103">
        <v>174.11099999999999</v>
      </c>
      <c r="N103">
        <v>-711.08900000000006</v>
      </c>
      <c r="O103">
        <v>-14892.3</v>
      </c>
      <c r="P103">
        <v>-687.36500000000001</v>
      </c>
      <c r="Q103">
        <v>1303.3499999999999</v>
      </c>
      <c r="R103">
        <v>-11352.9</v>
      </c>
      <c r="S103">
        <v>-450.23200000000003</v>
      </c>
      <c r="T103">
        <v>-2528.21</v>
      </c>
    </row>
    <row r="104" spans="1:20" x14ac:dyDescent="0.15">
      <c r="A104">
        <v>100</v>
      </c>
      <c r="B104">
        <v>1</v>
      </c>
      <c r="C104">
        <v>-19112</v>
      </c>
      <c r="D104">
        <v>11225.6</v>
      </c>
      <c r="E104">
        <v>-6787.62</v>
      </c>
      <c r="F104">
        <v>10852</v>
      </c>
      <c r="G104">
        <v>-9977.6299999999992</v>
      </c>
      <c r="H104">
        <v>1729.45</v>
      </c>
      <c r="I104">
        <v>-10744.9</v>
      </c>
      <c r="J104">
        <v>884.89</v>
      </c>
      <c r="K104">
        <v>-3255.29</v>
      </c>
      <c r="L104">
        <v>-9883.66</v>
      </c>
      <c r="M104">
        <v>632.28399999999999</v>
      </c>
      <c r="N104">
        <v>-378.96</v>
      </c>
      <c r="O104">
        <v>-12395.2</v>
      </c>
      <c r="P104">
        <v>-624.13699999999994</v>
      </c>
      <c r="Q104">
        <v>354.928</v>
      </c>
      <c r="R104">
        <v>-9733.17</v>
      </c>
      <c r="S104">
        <v>-213.203</v>
      </c>
      <c r="T104">
        <v>-2164.62</v>
      </c>
    </row>
    <row r="105" spans="1:20" x14ac:dyDescent="0.15">
      <c r="A105">
        <v>101</v>
      </c>
      <c r="B105">
        <v>0</v>
      </c>
      <c r="C105">
        <v>-18598.8</v>
      </c>
      <c r="D105">
        <v>6665.64</v>
      </c>
      <c r="E105">
        <v>-8375.9599999999991</v>
      </c>
      <c r="F105">
        <v>5639.43</v>
      </c>
      <c r="G105">
        <v>-9536.98</v>
      </c>
      <c r="H105">
        <v>-95.811599999999999</v>
      </c>
      <c r="I105">
        <v>-9788.77</v>
      </c>
      <c r="J105">
        <v>774.21500000000003</v>
      </c>
      <c r="K105">
        <v>-3413.31</v>
      </c>
      <c r="L105">
        <v>-9544.41</v>
      </c>
      <c r="M105">
        <v>861.26900000000001</v>
      </c>
      <c r="N105">
        <v>292.72399999999999</v>
      </c>
      <c r="O105">
        <v>-9693.16</v>
      </c>
      <c r="P105">
        <v>-616.29700000000003</v>
      </c>
      <c r="Q105">
        <v>-640.42899999999997</v>
      </c>
      <c r="R105">
        <v>-8350.7099999999991</v>
      </c>
      <c r="S105">
        <v>118.71899999999999</v>
      </c>
      <c r="T105">
        <v>-1690.57</v>
      </c>
    </row>
    <row r="106" spans="1:20" x14ac:dyDescent="0.15">
      <c r="A106">
        <v>102</v>
      </c>
      <c r="B106">
        <v>1</v>
      </c>
      <c r="C106">
        <v>-19223.7</v>
      </c>
      <c r="D106">
        <v>1775.4</v>
      </c>
      <c r="E106">
        <v>-9750.3799999999992</v>
      </c>
      <c r="F106">
        <v>4448.4799999999996</v>
      </c>
      <c r="G106">
        <v>-10437.6</v>
      </c>
      <c r="H106">
        <v>-4712.26</v>
      </c>
      <c r="I106">
        <v>-8769.59</v>
      </c>
      <c r="J106">
        <v>782.25800000000004</v>
      </c>
      <c r="K106">
        <v>-3618.77</v>
      </c>
      <c r="L106">
        <v>-10153.299999999999</v>
      </c>
      <c r="M106">
        <v>861.16700000000003</v>
      </c>
      <c r="N106">
        <v>924.69799999999998</v>
      </c>
      <c r="O106">
        <v>-7773.82</v>
      </c>
      <c r="P106">
        <v>-679.52499999999998</v>
      </c>
      <c r="Q106">
        <v>-1201.1300000000001</v>
      </c>
      <c r="R106">
        <v>-7624.25</v>
      </c>
      <c r="S106">
        <v>513.76599999999996</v>
      </c>
      <c r="T106">
        <v>-1263.96</v>
      </c>
    </row>
    <row r="107" spans="1:20" x14ac:dyDescent="0.15">
      <c r="A107">
        <v>103</v>
      </c>
      <c r="B107">
        <v>0</v>
      </c>
      <c r="C107">
        <v>-19926.5</v>
      </c>
      <c r="D107">
        <v>-798.64700000000005</v>
      </c>
      <c r="E107">
        <v>-10571.8</v>
      </c>
      <c r="F107">
        <v>5903.13</v>
      </c>
      <c r="G107">
        <v>-9717.2999999999993</v>
      </c>
      <c r="H107">
        <v>-8976.98</v>
      </c>
      <c r="I107">
        <v>-7995.47</v>
      </c>
      <c r="J107">
        <v>900.77300000000002</v>
      </c>
      <c r="K107">
        <v>-4093.03</v>
      </c>
      <c r="L107">
        <v>-10927.4</v>
      </c>
      <c r="M107">
        <v>663.54100000000005</v>
      </c>
      <c r="N107">
        <v>979.58100000000002</v>
      </c>
      <c r="O107">
        <v>-7142.45</v>
      </c>
      <c r="P107">
        <v>-877.15099999999995</v>
      </c>
      <c r="Q107">
        <v>-1272</v>
      </c>
      <c r="R107">
        <v>-7822.28</v>
      </c>
      <c r="S107">
        <v>956.26199999999994</v>
      </c>
      <c r="T107">
        <v>-1082.4100000000001</v>
      </c>
    </row>
    <row r="108" spans="1:20" x14ac:dyDescent="0.15">
      <c r="A108">
        <v>104</v>
      </c>
      <c r="B108">
        <v>1</v>
      </c>
      <c r="C108">
        <v>-19760.099999999999</v>
      </c>
      <c r="D108">
        <v>24.831399999999999</v>
      </c>
      <c r="E108">
        <v>-10373.6</v>
      </c>
      <c r="F108">
        <v>8748.08</v>
      </c>
      <c r="G108">
        <v>-7654.91</v>
      </c>
      <c r="H108">
        <v>-7669.78</v>
      </c>
      <c r="I108">
        <v>-7529.46</v>
      </c>
      <c r="J108">
        <v>663.44100000000003</v>
      </c>
      <c r="K108">
        <v>-4748.83</v>
      </c>
      <c r="L108">
        <v>-10966.4</v>
      </c>
      <c r="M108">
        <v>339.56099999999998</v>
      </c>
      <c r="N108">
        <v>703.04700000000003</v>
      </c>
      <c r="O108">
        <v>-7703.97</v>
      </c>
      <c r="P108">
        <v>-1272.3</v>
      </c>
      <c r="Q108">
        <v>-1248.3800000000001</v>
      </c>
      <c r="R108">
        <v>-8604.64</v>
      </c>
      <c r="S108">
        <v>1311.7</v>
      </c>
      <c r="T108">
        <v>-1208.97</v>
      </c>
    </row>
    <row r="109" spans="1:20" x14ac:dyDescent="0.15">
      <c r="A109">
        <v>105</v>
      </c>
      <c r="B109">
        <v>0</v>
      </c>
      <c r="C109">
        <v>-17562.2</v>
      </c>
      <c r="D109">
        <v>2925.07</v>
      </c>
      <c r="E109">
        <v>-10358.4</v>
      </c>
      <c r="F109">
        <v>11947.9</v>
      </c>
      <c r="G109">
        <v>-6304.6</v>
      </c>
      <c r="H109">
        <v>-3790.56</v>
      </c>
      <c r="I109">
        <v>-7885.61</v>
      </c>
      <c r="J109">
        <v>213.10599999999999</v>
      </c>
      <c r="K109">
        <v>-5206.91</v>
      </c>
      <c r="L109">
        <v>-10824.4</v>
      </c>
      <c r="M109">
        <v>-15.982900000000001</v>
      </c>
      <c r="N109">
        <v>663.74300000000005</v>
      </c>
      <c r="O109">
        <v>-8976.26</v>
      </c>
      <c r="P109">
        <v>-1864.97</v>
      </c>
      <c r="Q109">
        <v>-1216.71</v>
      </c>
      <c r="R109">
        <v>-9394.6299999999992</v>
      </c>
      <c r="S109">
        <v>1564.52</v>
      </c>
      <c r="T109">
        <v>-1256.22</v>
      </c>
    </row>
    <row r="110" spans="1:20" x14ac:dyDescent="0.15">
      <c r="A110">
        <v>106</v>
      </c>
      <c r="B110">
        <v>1</v>
      </c>
      <c r="C110">
        <v>-15121.5</v>
      </c>
      <c r="D110">
        <v>4408.87</v>
      </c>
      <c r="E110">
        <v>-9551.4500000000007</v>
      </c>
      <c r="F110">
        <v>12791.4</v>
      </c>
      <c r="G110">
        <v>-5506.57</v>
      </c>
      <c r="H110">
        <v>-2647.13</v>
      </c>
      <c r="I110">
        <v>-8999.8799999999992</v>
      </c>
      <c r="J110">
        <v>-221.447</v>
      </c>
      <c r="K110">
        <v>-5380.61</v>
      </c>
      <c r="L110">
        <v>-10966.7</v>
      </c>
      <c r="M110">
        <v>-347.803</v>
      </c>
      <c r="N110">
        <v>711.08900000000006</v>
      </c>
      <c r="O110">
        <v>-10580.3</v>
      </c>
      <c r="P110">
        <v>-2465.39</v>
      </c>
      <c r="Q110">
        <v>-1161.43</v>
      </c>
      <c r="R110">
        <v>-9987.11</v>
      </c>
      <c r="S110">
        <v>1754.1</v>
      </c>
      <c r="T110">
        <v>-1177.21</v>
      </c>
    </row>
    <row r="111" spans="1:20" x14ac:dyDescent="0.15">
      <c r="A111">
        <v>107</v>
      </c>
      <c r="B111">
        <v>0</v>
      </c>
      <c r="C111">
        <v>-14190</v>
      </c>
      <c r="D111">
        <v>1277.3</v>
      </c>
      <c r="E111">
        <v>-6872.19</v>
      </c>
      <c r="F111">
        <v>11004.8</v>
      </c>
      <c r="G111">
        <v>-4060.19</v>
      </c>
      <c r="H111">
        <v>-4093.71</v>
      </c>
      <c r="I111">
        <v>-10066.299999999999</v>
      </c>
      <c r="J111">
        <v>-608.55200000000002</v>
      </c>
      <c r="K111">
        <v>-5246.12</v>
      </c>
      <c r="L111">
        <v>-10990.2</v>
      </c>
      <c r="M111">
        <v>-592.67200000000003</v>
      </c>
      <c r="N111">
        <v>497.58600000000001</v>
      </c>
      <c r="O111">
        <v>-11899.4</v>
      </c>
      <c r="P111">
        <v>-2781.23</v>
      </c>
      <c r="Q111">
        <v>-1193.0899999999999</v>
      </c>
      <c r="R111">
        <v>-10595.6</v>
      </c>
      <c r="S111">
        <v>1912.12</v>
      </c>
      <c r="T111">
        <v>-1145.6400000000001</v>
      </c>
    </row>
    <row r="112" spans="1:20" x14ac:dyDescent="0.15">
      <c r="A112">
        <v>108</v>
      </c>
      <c r="B112">
        <v>1</v>
      </c>
      <c r="C112">
        <v>-14206.1</v>
      </c>
      <c r="D112">
        <v>-2363.6</v>
      </c>
      <c r="E112">
        <v>-6527.02</v>
      </c>
      <c r="F112">
        <v>9733.7999999999993</v>
      </c>
      <c r="G112">
        <v>-2677.92</v>
      </c>
      <c r="H112">
        <v>-4519.0600000000004</v>
      </c>
      <c r="I112">
        <v>-10500.5</v>
      </c>
      <c r="J112">
        <v>-1058.98</v>
      </c>
      <c r="K112">
        <v>-4850.9799999999996</v>
      </c>
      <c r="L112">
        <v>-10729.4</v>
      </c>
      <c r="M112">
        <v>-790.19500000000005</v>
      </c>
      <c r="N112">
        <v>260.65600000000001</v>
      </c>
      <c r="O112">
        <v>-12112</v>
      </c>
      <c r="P112">
        <v>-2868.08</v>
      </c>
      <c r="Q112">
        <v>-1153.49</v>
      </c>
      <c r="R112">
        <v>-11124.8</v>
      </c>
      <c r="S112">
        <v>2022.69</v>
      </c>
      <c r="T112">
        <v>-1193.0899999999999</v>
      </c>
    </row>
    <row r="113" spans="1:20" x14ac:dyDescent="0.15">
      <c r="A113">
        <v>109</v>
      </c>
      <c r="B113">
        <v>0</v>
      </c>
      <c r="C113">
        <v>-13612.8</v>
      </c>
      <c r="D113">
        <v>-3002.09</v>
      </c>
      <c r="E113">
        <v>-8494.61</v>
      </c>
      <c r="F113">
        <v>9939.75</v>
      </c>
      <c r="G113">
        <v>-1706.17</v>
      </c>
      <c r="H113">
        <v>-3365.09</v>
      </c>
      <c r="I113">
        <v>-10666.4</v>
      </c>
      <c r="J113">
        <v>-1192.99</v>
      </c>
      <c r="K113">
        <v>-4400.6400000000003</v>
      </c>
      <c r="L113">
        <v>-10539.9</v>
      </c>
      <c r="M113">
        <v>-892.83100000000002</v>
      </c>
      <c r="N113">
        <v>150.08099999999999</v>
      </c>
      <c r="O113">
        <v>-11234.6</v>
      </c>
      <c r="P113">
        <v>-2860.14</v>
      </c>
      <c r="Q113">
        <v>-1058.69</v>
      </c>
      <c r="R113">
        <v>-11274.7</v>
      </c>
      <c r="S113">
        <v>2077.98</v>
      </c>
      <c r="T113">
        <v>-1129.76</v>
      </c>
    </row>
    <row r="114" spans="1:20" x14ac:dyDescent="0.15">
      <c r="A114">
        <v>110</v>
      </c>
      <c r="B114">
        <v>1</v>
      </c>
      <c r="C114">
        <v>-11233.7</v>
      </c>
      <c r="D114">
        <v>-4307.2700000000004</v>
      </c>
      <c r="E114">
        <v>-9647.33</v>
      </c>
      <c r="F114">
        <v>10287.200000000001</v>
      </c>
      <c r="G114">
        <v>-1461.78</v>
      </c>
      <c r="H114">
        <v>-3619.33</v>
      </c>
      <c r="I114">
        <v>-10911.4</v>
      </c>
      <c r="J114">
        <v>-1169.3599999999999</v>
      </c>
      <c r="K114">
        <v>-4084.7</v>
      </c>
      <c r="L114">
        <v>-10460.9</v>
      </c>
      <c r="M114">
        <v>-742.56</v>
      </c>
      <c r="N114">
        <v>23.627199999999998</v>
      </c>
      <c r="O114">
        <v>-10199.700000000001</v>
      </c>
      <c r="P114">
        <v>-2725.75</v>
      </c>
      <c r="Q114">
        <v>-1169.46</v>
      </c>
      <c r="R114">
        <v>-10974.2</v>
      </c>
      <c r="S114">
        <v>2046.32</v>
      </c>
      <c r="T114">
        <v>-971.74599999999998</v>
      </c>
    </row>
    <row r="115" spans="1:20" x14ac:dyDescent="0.15">
      <c r="A115">
        <v>111</v>
      </c>
      <c r="B115">
        <v>0</v>
      </c>
      <c r="C115">
        <v>-7820.27</v>
      </c>
      <c r="D115">
        <v>-5048.5</v>
      </c>
      <c r="E115">
        <v>-9623.23</v>
      </c>
      <c r="F115">
        <v>10279.1</v>
      </c>
      <c r="G115">
        <v>-2252.35</v>
      </c>
      <c r="H115">
        <v>-5326.18</v>
      </c>
      <c r="I115">
        <v>-10903.3</v>
      </c>
      <c r="J115">
        <v>-900.48500000000001</v>
      </c>
      <c r="K115">
        <v>-3752.78</v>
      </c>
      <c r="L115">
        <v>-10168.4</v>
      </c>
      <c r="M115">
        <v>-442.303</v>
      </c>
      <c r="N115">
        <v>-134.393</v>
      </c>
      <c r="O115">
        <v>-9741.84</v>
      </c>
      <c r="P115">
        <v>-2409.61</v>
      </c>
      <c r="Q115">
        <v>-1264.1600000000001</v>
      </c>
      <c r="R115">
        <v>-10500.2</v>
      </c>
      <c r="S115">
        <v>1943.59</v>
      </c>
      <c r="T115">
        <v>-837.44799999999998</v>
      </c>
    </row>
    <row r="116" spans="1:20" x14ac:dyDescent="0.15">
      <c r="A116">
        <v>112</v>
      </c>
      <c r="B116">
        <v>1</v>
      </c>
      <c r="C116">
        <v>-4976.49</v>
      </c>
      <c r="D116">
        <v>-2059.92</v>
      </c>
      <c r="E116">
        <v>-7180.16</v>
      </c>
      <c r="F116">
        <v>10397.799999999999</v>
      </c>
      <c r="G116">
        <v>-3200.28</v>
      </c>
      <c r="H116">
        <v>-5300.94</v>
      </c>
      <c r="I116">
        <v>-10634.6</v>
      </c>
      <c r="J116">
        <v>-426.42599999999999</v>
      </c>
      <c r="K116">
        <v>-3334.01</v>
      </c>
      <c r="L116">
        <v>-9994.75</v>
      </c>
      <c r="M116">
        <v>-31.376899999999999</v>
      </c>
      <c r="N116">
        <v>-102.637</v>
      </c>
      <c r="O116">
        <v>-9844.76</v>
      </c>
      <c r="P116">
        <v>-2014.56</v>
      </c>
      <c r="Q116">
        <v>-1003.22</v>
      </c>
      <c r="R116">
        <v>-10026.1</v>
      </c>
      <c r="S116">
        <v>1848.79</v>
      </c>
      <c r="T116">
        <v>-695.21100000000001</v>
      </c>
    </row>
    <row r="117" spans="1:20" x14ac:dyDescent="0.15">
      <c r="A117">
        <v>113</v>
      </c>
      <c r="B117">
        <v>0</v>
      </c>
      <c r="C117">
        <v>-3246.69</v>
      </c>
      <c r="D117">
        <v>1320.66</v>
      </c>
      <c r="E117">
        <v>-5245.94</v>
      </c>
      <c r="F117">
        <v>10745.5</v>
      </c>
      <c r="G117">
        <v>-2614.52</v>
      </c>
      <c r="H117">
        <v>-4068.45</v>
      </c>
      <c r="I117">
        <v>-10318.5</v>
      </c>
      <c r="J117">
        <v>-94.7</v>
      </c>
      <c r="K117">
        <v>-3065.51</v>
      </c>
      <c r="L117">
        <v>-10184.5</v>
      </c>
      <c r="M117">
        <v>229.185</v>
      </c>
      <c r="N117">
        <v>-39.504899999999999</v>
      </c>
      <c r="O117">
        <v>-10239.9</v>
      </c>
      <c r="P117">
        <v>-1643.24</v>
      </c>
      <c r="Q117">
        <v>-616.10900000000004</v>
      </c>
      <c r="R117">
        <v>-9623.23</v>
      </c>
      <c r="S117">
        <v>1746.06</v>
      </c>
      <c r="T117">
        <v>-513.471</v>
      </c>
    </row>
    <row r="118" spans="1:20" x14ac:dyDescent="0.15">
      <c r="A118">
        <v>114</v>
      </c>
      <c r="B118">
        <v>1</v>
      </c>
      <c r="C118">
        <v>-3627.25</v>
      </c>
      <c r="D118">
        <v>4631.76</v>
      </c>
      <c r="E118">
        <v>-5665.54</v>
      </c>
      <c r="F118">
        <v>10903.4</v>
      </c>
      <c r="G118">
        <v>-1042.18</v>
      </c>
      <c r="H118">
        <v>-3689.83</v>
      </c>
      <c r="I118">
        <v>-10121.1</v>
      </c>
      <c r="J118">
        <v>189.77099999999999</v>
      </c>
      <c r="K118">
        <v>-2978.65</v>
      </c>
      <c r="L118">
        <v>-10405.700000000001</v>
      </c>
      <c r="M118">
        <v>229.09200000000001</v>
      </c>
      <c r="N118">
        <v>-134.38999999999999</v>
      </c>
      <c r="O118">
        <v>-10714</v>
      </c>
      <c r="P118">
        <v>-1406.3</v>
      </c>
      <c r="Q118">
        <v>-474.05900000000003</v>
      </c>
      <c r="R118">
        <v>-9481.18</v>
      </c>
      <c r="S118">
        <v>1674.99</v>
      </c>
      <c r="T118">
        <v>-434.55399999999997</v>
      </c>
    </row>
    <row r="119" spans="1:20" x14ac:dyDescent="0.15">
      <c r="A119">
        <v>115</v>
      </c>
      <c r="B119">
        <v>0</v>
      </c>
      <c r="C119">
        <v>-4108.42</v>
      </c>
      <c r="D119">
        <v>7467.44</v>
      </c>
      <c r="E119">
        <v>-5838.61</v>
      </c>
      <c r="F119">
        <v>10832.2</v>
      </c>
      <c r="G119">
        <v>-395.04899999999998</v>
      </c>
      <c r="H119">
        <v>-4108.79</v>
      </c>
      <c r="I119">
        <v>-9883.99</v>
      </c>
      <c r="J119">
        <v>316.03899999999999</v>
      </c>
      <c r="K119">
        <v>-3128.92</v>
      </c>
      <c r="L119">
        <v>-10231.6</v>
      </c>
      <c r="M119">
        <v>-15.967000000000001</v>
      </c>
      <c r="N119">
        <v>-292.41000000000003</v>
      </c>
      <c r="O119">
        <v>-10950.8</v>
      </c>
      <c r="P119">
        <v>-1390.61</v>
      </c>
      <c r="Q119">
        <v>-568.94399999999996</v>
      </c>
      <c r="R119">
        <v>-9576.07</v>
      </c>
      <c r="S119">
        <v>1706.65</v>
      </c>
      <c r="T119">
        <v>-553.16099999999994</v>
      </c>
    </row>
    <row r="120" spans="1:20" x14ac:dyDescent="0.15">
      <c r="A120">
        <v>116</v>
      </c>
      <c r="B120">
        <v>1</v>
      </c>
      <c r="C120">
        <v>-2843.44</v>
      </c>
      <c r="D120">
        <v>7837.4</v>
      </c>
      <c r="E120">
        <v>-5008.7299999999996</v>
      </c>
      <c r="F120">
        <v>10737.4</v>
      </c>
      <c r="G120">
        <v>-845.75199999999995</v>
      </c>
      <c r="H120">
        <v>-4464.1499999999996</v>
      </c>
      <c r="I120">
        <v>-9734</v>
      </c>
      <c r="J120">
        <v>505.80900000000003</v>
      </c>
      <c r="K120">
        <v>-3239.4</v>
      </c>
      <c r="L120">
        <v>-9717.94</v>
      </c>
      <c r="M120">
        <v>-300.34699999999998</v>
      </c>
      <c r="N120">
        <v>-426.70800000000003</v>
      </c>
      <c r="O120">
        <v>-10674</v>
      </c>
      <c r="P120">
        <v>-1517.06</v>
      </c>
      <c r="Q120">
        <v>-893.01199999999994</v>
      </c>
      <c r="R120">
        <v>-9520.6</v>
      </c>
      <c r="S120">
        <v>1761.94</v>
      </c>
      <c r="T120">
        <v>-655.8</v>
      </c>
    </row>
    <row r="121" spans="1:20" x14ac:dyDescent="0.15">
      <c r="A121">
        <v>117</v>
      </c>
      <c r="B121">
        <v>0</v>
      </c>
      <c r="C121">
        <v>-1508.67</v>
      </c>
      <c r="D121">
        <v>6865.47</v>
      </c>
      <c r="E121">
        <v>-4819.78</v>
      </c>
      <c r="F121">
        <v>10634.7</v>
      </c>
      <c r="G121">
        <v>-1216.81</v>
      </c>
      <c r="H121">
        <v>-4590.51</v>
      </c>
      <c r="I121">
        <v>-9599.61</v>
      </c>
      <c r="J121">
        <v>750.68399999999997</v>
      </c>
      <c r="K121">
        <v>-3144.52</v>
      </c>
      <c r="L121">
        <v>-9149.09</v>
      </c>
      <c r="M121">
        <v>-584.81799999999998</v>
      </c>
      <c r="N121">
        <v>-521.50099999999998</v>
      </c>
      <c r="O121">
        <v>-9970.66</v>
      </c>
      <c r="P121">
        <v>-1698.8</v>
      </c>
      <c r="Q121">
        <v>-1375.01</v>
      </c>
      <c r="R121">
        <v>-9133.2999999999993</v>
      </c>
      <c r="S121">
        <v>1706.56</v>
      </c>
      <c r="T121">
        <v>-671.58399999999995</v>
      </c>
    </row>
    <row r="122" spans="1:20" x14ac:dyDescent="0.15">
      <c r="A122">
        <v>118</v>
      </c>
      <c r="B122">
        <v>1</v>
      </c>
      <c r="C122">
        <v>-837.27099999999996</v>
      </c>
      <c r="D122">
        <v>5727.68</v>
      </c>
      <c r="E122">
        <v>-4503.2</v>
      </c>
      <c r="F122">
        <v>10421.299999999999</v>
      </c>
      <c r="G122">
        <v>-1335.32</v>
      </c>
      <c r="H122">
        <v>-5025.33</v>
      </c>
      <c r="I122">
        <v>-9354.64</v>
      </c>
      <c r="J122">
        <v>948.20799999999997</v>
      </c>
      <c r="K122">
        <v>-3010.22</v>
      </c>
      <c r="L122">
        <v>-8762.07</v>
      </c>
      <c r="M122">
        <v>-711.08900000000006</v>
      </c>
      <c r="N122">
        <v>-576.79</v>
      </c>
      <c r="O122">
        <v>-9235.9500000000007</v>
      </c>
      <c r="P122">
        <v>-1659.12</v>
      </c>
      <c r="Q122">
        <v>-1817.41</v>
      </c>
      <c r="R122">
        <v>-8572.2999999999993</v>
      </c>
      <c r="S122">
        <v>1611.77</v>
      </c>
      <c r="T122">
        <v>-647.86300000000006</v>
      </c>
    </row>
    <row r="123" spans="1:20" x14ac:dyDescent="0.15">
      <c r="A123">
        <v>119</v>
      </c>
      <c r="B123">
        <v>0</v>
      </c>
      <c r="C123">
        <v>-133.97900000000001</v>
      </c>
      <c r="D123">
        <v>4684.8999999999996</v>
      </c>
      <c r="E123">
        <v>-4306.12</v>
      </c>
      <c r="F123">
        <v>10215.9</v>
      </c>
      <c r="G123">
        <v>-1477.55</v>
      </c>
      <c r="H123">
        <v>-4985.3100000000004</v>
      </c>
      <c r="I123">
        <v>-8935.81</v>
      </c>
      <c r="J123">
        <v>1098.29</v>
      </c>
      <c r="K123">
        <v>-2939.15</v>
      </c>
      <c r="L123">
        <v>-8532.98</v>
      </c>
      <c r="M123">
        <v>-687.37</v>
      </c>
      <c r="N123">
        <v>-663.73099999999999</v>
      </c>
      <c r="O123">
        <v>-8659.27</v>
      </c>
      <c r="P123">
        <v>-1343.01</v>
      </c>
      <c r="Q123">
        <v>-2070.12</v>
      </c>
      <c r="R123">
        <v>-8027.19</v>
      </c>
      <c r="S123">
        <v>1485.32</v>
      </c>
      <c r="T123">
        <v>-632.07899999999995</v>
      </c>
    </row>
    <row r="124" spans="1:20" x14ac:dyDescent="0.15">
      <c r="A124">
        <v>120</v>
      </c>
      <c r="B124">
        <v>1</v>
      </c>
      <c r="C124">
        <v>648.16</v>
      </c>
      <c r="D124">
        <v>3641.94</v>
      </c>
      <c r="E124">
        <v>-4551.07</v>
      </c>
      <c r="F124">
        <v>10247.6</v>
      </c>
      <c r="G124">
        <v>-1398.39</v>
      </c>
      <c r="H124">
        <v>-4495.4799999999996</v>
      </c>
      <c r="I124">
        <v>-8493.41</v>
      </c>
      <c r="J124">
        <v>1264.23</v>
      </c>
      <c r="K124">
        <v>-2923.36</v>
      </c>
      <c r="L124">
        <v>-8288.0300000000007</v>
      </c>
      <c r="M124">
        <v>-600.43100000000004</v>
      </c>
      <c r="N124">
        <v>-734.80600000000004</v>
      </c>
      <c r="O124">
        <v>-8240.6</v>
      </c>
      <c r="P124">
        <v>-829.38300000000004</v>
      </c>
      <c r="Q124">
        <v>-2156.98</v>
      </c>
      <c r="R124">
        <v>-7679.67</v>
      </c>
      <c r="S124">
        <v>1327.31</v>
      </c>
      <c r="T124">
        <v>-679.51400000000001</v>
      </c>
    </row>
    <row r="125" spans="1:20" x14ac:dyDescent="0.15">
      <c r="A125">
        <v>121</v>
      </c>
      <c r="B125">
        <v>0</v>
      </c>
      <c r="C125">
        <v>948.11800000000005</v>
      </c>
      <c r="D125">
        <v>2915.3</v>
      </c>
      <c r="E125">
        <v>-4495.57</v>
      </c>
      <c r="F125">
        <v>10429.4</v>
      </c>
      <c r="G125">
        <v>-1232.51</v>
      </c>
      <c r="H125">
        <v>-4661.78</v>
      </c>
      <c r="I125">
        <v>-8169.53</v>
      </c>
      <c r="J125">
        <v>1438.03</v>
      </c>
      <c r="K125">
        <v>-2947.08</v>
      </c>
      <c r="L125">
        <v>-7987.79</v>
      </c>
      <c r="M125">
        <v>-458.20400000000001</v>
      </c>
      <c r="N125">
        <v>-798.02599999999995</v>
      </c>
      <c r="O125">
        <v>-7861.35</v>
      </c>
      <c r="P125">
        <v>-260.54599999999999</v>
      </c>
      <c r="Q125">
        <v>-2220.1999999999998</v>
      </c>
      <c r="R125">
        <v>-7466.36</v>
      </c>
      <c r="S125">
        <v>1193.01</v>
      </c>
      <c r="T125">
        <v>-782.23800000000006</v>
      </c>
    </row>
    <row r="126" spans="1:20" x14ac:dyDescent="0.15">
      <c r="A126">
        <v>122</v>
      </c>
      <c r="B126">
        <v>1</v>
      </c>
      <c r="C126">
        <v>805.827</v>
      </c>
      <c r="D126">
        <v>3081.57</v>
      </c>
      <c r="E126">
        <v>-4527.34</v>
      </c>
      <c r="F126">
        <v>10366</v>
      </c>
      <c r="G126">
        <v>-1256.29</v>
      </c>
      <c r="H126">
        <v>-5230.63</v>
      </c>
      <c r="I126">
        <v>-7750.71</v>
      </c>
      <c r="J126">
        <v>1501.19</v>
      </c>
      <c r="K126">
        <v>-3010.3</v>
      </c>
      <c r="L126">
        <v>-7600.61</v>
      </c>
      <c r="M126">
        <v>-347.61900000000003</v>
      </c>
      <c r="N126">
        <v>-877.03399999999999</v>
      </c>
      <c r="O126">
        <v>-7466.31</v>
      </c>
      <c r="P126">
        <v>173.93299999999999</v>
      </c>
      <c r="Q126">
        <v>-2346.64</v>
      </c>
      <c r="R126">
        <v>-7197.7</v>
      </c>
      <c r="S126">
        <v>1050.78</v>
      </c>
      <c r="T126">
        <v>-877.03399999999999</v>
      </c>
    </row>
    <row r="127" spans="1:20" x14ac:dyDescent="0.15">
      <c r="A127">
        <v>123</v>
      </c>
      <c r="B127">
        <v>0</v>
      </c>
      <c r="C127">
        <v>711.08900000000006</v>
      </c>
      <c r="D127">
        <v>3365.84</v>
      </c>
      <c r="E127">
        <v>-4574.6499999999996</v>
      </c>
      <c r="F127">
        <v>9868.14</v>
      </c>
      <c r="G127">
        <v>-971.66099999999994</v>
      </c>
      <c r="H127">
        <v>-4929.96</v>
      </c>
      <c r="I127">
        <v>-7332.01</v>
      </c>
      <c r="J127">
        <v>1453.76</v>
      </c>
      <c r="K127">
        <v>-3041.88</v>
      </c>
      <c r="L127">
        <v>-7213.5</v>
      </c>
      <c r="M127">
        <v>-339.75400000000002</v>
      </c>
      <c r="N127">
        <v>-861.18499999999995</v>
      </c>
      <c r="O127">
        <v>-7094.98</v>
      </c>
      <c r="P127">
        <v>482.04</v>
      </c>
      <c r="Q127">
        <v>-2433.52</v>
      </c>
      <c r="R127">
        <v>-6857.95</v>
      </c>
      <c r="S127">
        <v>916.48</v>
      </c>
      <c r="T127">
        <v>-979.75699999999995</v>
      </c>
    </row>
    <row r="128" spans="1:20" x14ac:dyDescent="0.15">
      <c r="A128">
        <v>124</v>
      </c>
      <c r="B128">
        <v>1</v>
      </c>
      <c r="C128">
        <v>521.37900000000002</v>
      </c>
      <c r="D128">
        <v>2923.15</v>
      </c>
      <c r="E128">
        <v>-4566.78</v>
      </c>
      <c r="F128">
        <v>9481.1299999999992</v>
      </c>
      <c r="G128">
        <v>-276.32</v>
      </c>
      <c r="H128">
        <v>-4250.58</v>
      </c>
      <c r="I128">
        <v>-6952.76</v>
      </c>
      <c r="J128">
        <v>1327.32</v>
      </c>
      <c r="K128">
        <v>-3018.17</v>
      </c>
      <c r="L128">
        <v>-6929.1</v>
      </c>
      <c r="M128">
        <v>-331.83100000000002</v>
      </c>
      <c r="N128">
        <v>-829.60400000000004</v>
      </c>
      <c r="O128">
        <v>-6834.3</v>
      </c>
      <c r="P128">
        <v>687.42899999999997</v>
      </c>
      <c r="Q128">
        <v>-2449.31</v>
      </c>
      <c r="R128">
        <v>-6549.84</v>
      </c>
      <c r="S128">
        <v>750.54</v>
      </c>
      <c r="T128">
        <v>-1050.8399999999999</v>
      </c>
    </row>
    <row r="129" spans="1:20" x14ac:dyDescent="0.15">
      <c r="A129">
        <v>125</v>
      </c>
      <c r="B129">
        <v>0</v>
      </c>
      <c r="C129">
        <v>39.351100000000002</v>
      </c>
      <c r="D129">
        <v>2014.49</v>
      </c>
      <c r="E129">
        <v>-4724.8500000000004</v>
      </c>
      <c r="F129">
        <v>9615.59</v>
      </c>
      <c r="G129">
        <v>86.931399999999996</v>
      </c>
      <c r="H129">
        <v>-4100.6400000000003</v>
      </c>
      <c r="I129">
        <v>-6557.72</v>
      </c>
      <c r="J129">
        <v>1193.02</v>
      </c>
      <c r="K129">
        <v>-2954.95</v>
      </c>
      <c r="L129">
        <v>-6668.36</v>
      </c>
      <c r="M129">
        <v>-268.613</v>
      </c>
      <c r="N129">
        <v>-853.31700000000001</v>
      </c>
      <c r="O129">
        <v>-6636.78</v>
      </c>
      <c r="P129">
        <v>679.45399999999995</v>
      </c>
      <c r="Q129">
        <v>-2449.31</v>
      </c>
      <c r="R129">
        <v>-6202.17</v>
      </c>
      <c r="S129">
        <v>624.15700000000004</v>
      </c>
      <c r="T129">
        <v>-1161.49</v>
      </c>
    </row>
    <row r="130" spans="1:20" x14ac:dyDescent="0.15">
      <c r="A130">
        <v>126</v>
      </c>
      <c r="B130">
        <v>1</v>
      </c>
      <c r="C130">
        <v>-387.22699999999998</v>
      </c>
      <c r="D130">
        <v>1335.15</v>
      </c>
      <c r="E130">
        <v>-5080.4399999999996</v>
      </c>
      <c r="F130">
        <v>9971.1299999999992</v>
      </c>
      <c r="G130">
        <v>-166.03899999999999</v>
      </c>
      <c r="H130">
        <v>-3910.89</v>
      </c>
      <c r="I130">
        <v>-6138.96</v>
      </c>
      <c r="J130">
        <v>1145.6400000000001</v>
      </c>
      <c r="K130">
        <v>-2947.08</v>
      </c>
      <c r="L130">
        <v>-6415.54</v>
      </c>
      <c r="M130">
        <v>-189.60400000000001</v>
      </c>
      <c r="N130">
        <v>-892.82100000000003</v>
      </c>
      <c r="O130">
        <v>-6439.25</v>
      </c>
      <c r="P130">
        <v>537.22799999999995</v>
      </c>
      <c r="Q130">
        <v>-2496.73</v>
      </c>
      <c r="R130">
        <v>-5854.55</v>
      </c>
      <c r="S130">
        <v>497.72300000000001</v>
      </c>
      <c r="T130">
        <v>-1295.79</v>
      </c>
    </row>
    <row r="131" spans="1:20" x14ac:dyDescent="0.15">
      <c r="A131">
        <v>127</v>
      </c>
      <c r="B131">
        <v>0</v>
      </c>
      <c r="C131">
        <v>-560.99</v>
      </c>
      <c r="D131">
        <v>955.94</v>
      </c>
      <c r="E131">
        <v>-5135.59</v>
      </c>
      <c r="F131">
        <v>10113.299999999999</v>
      </c>
      <c r="G131">
        <v>-616.38599999999997</v>
      </c>
      <c r="H131">
        <v>-3658.12</v>
      </c>
      <c r="I131">
        <v>-5799.25</v>
      </c>
      <c r="J131">
        <v>1169.3599999999999</v>
      </c>
      <c r="K131">
        <v>-3010.3</v>
      </c>
      <c r="L131">
        <v>-6273.36</v>
      </c>
      <c r="M131">
        <v>-158.02000000000001</v>
      </c>
      <c r="N131">
        <v>-956.03899999999999</v>
      </c>
      <c r="O131">
        <v>-6241.73</v>
      </c>
      <c r="P131">
        <v>402.92099999999999</v>
      </c>
      <c r="Q131">
        <v>-2552.0300000000002</v>
      </c>
      <c r="R131">
        <v>-5609.65</v>
      </c>
      <c r="S131">
        <v>387.12799999999999</v>
      </c>
      <c r="T131">
        <v>-1390.59</v>
      </c>
    </row>
    <row r="132" spans="1:20" x14ac:dyDescent="0.15">
      <c r="A132">
        <v>128</v>
      </c>
      <c r="B132">
        <v>1</v>
      </c>
      <c r="C132">
        <v>-545.14800000000002</v>
      </c>
      <c r="D132">
        <v>521.33699999999999</v>
      </c>
      <c r="E132">
        <v>-4866.93</v>
      </c>
      <c r="F132">
        <v>9923.56</v>
      </c>
      <c r="G132">
        <v>-742.673</v>
      </c>
      <c r="H132">
        <v>-3476.38</v>
      </c>
      <c r="I132">
        <v>-5570.15</v>
      </c>
      <c r="J132">
        <v>1161.44</v>
      </c>
      <c r="K132">
        <v>-3136.73</v>
      </c>
      <c r="L132">
        <v>-6170.64</v>
      </c>
      <c r="M132">
        <v>-158.02000000000001</v>
      </c>
      <c r="N132">
        <v>-1011.34</v>
      </c>
      <c r="O132">
        <v>-6067.92</v>
      </c>
      <c r="P132">
        <v>284.40600000000001</v>
      </c>
      <c r="Q132">
        <v>-2544.11</v>
      </c>
      <c r="R132">
        <v>-5388.41</v>
      </c>
      <c r="S132">
        <v>308.11900000000003</v>
      </c>
      <c r="T132">
        <v>-1493.32</v>
      </c>
    </row>
    <row r="133" spans="1:20" x14ac:dyDescent="0.15">
      <c r="A133">
        <v>129</v>
      </c>
      <c r="B133">
        <v>0</v>
      </c>
      <c r="C133">
        <v>-608.41499999999996</v>
      </c>
      <c r="D133">
        <v>292.327</v>
      </c>
      <c r="E133">
        <v>-4716.88</v>
      </c>
      <c r="F133">
        <v>9631.23</v>
      </c>
      <c r="G133">
        <v>-426.536</v>
      </c>
      <c r="H133">
        <v>-3397.42</v>
      </c>
      <c r="I133">
        <v>-5396.33</v>
      </c>
      <c r="J133">
        <v>1145.6400000000001</v>
      </c>
      <c r="K133">
        <v>-3199.9</v>
      </c>
      <c r="L133">
        <v>-6075.84</v>
      </c>
      <c r="M133">
        <v>-158.02000000000001</v>
      </c>
      <c r="N133">
        <v>-1098.27</v>
      </c>
      <c r="O133">
        <v>-5957.32</v>
      </c>
      <c r="P133">
        <v>189.60400000000001</v>
      </c>
      <c r="Q133">
        <v>-2528.3200000000002</v>
      </c>
      <c r="R133">
        <v>-5222.5200000000004</v>
      </c>
      <c r="S133">
        <v>229.10900000000001</v>
      </c>
      <c r="T133">
        <v>-1611.83</v>
      </c>
    </row>
    <row r="134" spans="1:20" x14ac:dyDescent="0.15">
      <c r="A134">
        <v>130</v>
      </c>
      <c r="B134">
        <v>1</v>
      </c>
      <c r="C134">
        <v>-908.71</v>
      </c>
      <c r="D134">
        <v>537.37400000000002</v>
      </c>
      <c r="E134">
        <v>-4558.8100000000004</v>
      </c>
      <c r="F134">
        <v>9402.1200000000008</v>
      </c>
      <c r="G134">
        <v>71.234800000000007</v>
      </c>
      <c r="H134">
        <v>-3444.85</v>
      </c>
      <c r="I134">
        <v>-5238.3100000000004</v>
      </c>
      <c r="J134">
        <v>1003.37</v>
      </c>
      <c r="K134">
        <v>-3223.61</v>
      </c>
      <c r="L134">
        <v>-6044.25</v>
      </c>
      <c r="M134">
        <v>-110.59399999999999</v>
      </c>
      <c r="N134">
        <v>-1216.78</v>
      </c>
      <c r="O134">
        <v>-5949.45</v>
      </c>
      <c r="P134">
        <v>-7.9687900000000003</v>
      </c>
      <c r="Q134">
        <v>-2457.1799999999998</v>
      </c>
      <c r="R134">
        <v>-5104.01</v>
      </c>
      <c r="S134">
        <v>150.09899999999999</v>
      </c>
      <c r="T134">
        <v>-1706.63</v>
      </c>
    </row>
    <row r="135" spans="1:20" x14ac:dyDescent="0.15">
      <c r="A135">
        <v>131</v>
      </c>
      <c r="B135">
        <v>0</v>
      </c>
      <c r="C135">
        <v>-1446.04</v>
      </c>
      <c r="D135">
        <v>1090.49</v>
      </c>
      <c r="E135">
        <v>-4535.1899999999996</v>
      </c>
      <c r="F135">
        <v>9370.59</v>
      </c>
      <c r="G135">
        <v>537.37400000000002</v>
      </c>
      <c r="H135">
        <v>-3405.3</v>
      </c>
      <c r="I135">
        <v>-5080.3</v>
      </c>
      <c r="J135">
        <v>979.75099999999998</v>
      </c>
      <c r="K135">
        <v>-3191.98</v>
      </c>
      <c r="L135">
        <v>-5996.83</v>
      </c>
      <c r="M135">
        <v>-7.8719200000000003</v>
      </c>
      <c r="N135">
        <v>-1264.1600000000001</v>
      </c>
      <c r="O135">
        <v>-5965.24</v>
      </c>
      <c r="P135">
        <v>-237.078</v>
      </c>
      <c r="Q135">
        <v>-2409.8000000000002</v>
      </c>
      <c r="R135">
        <v>-5009.21</v>
      </c>
      <c r="S135">
        <v>47.376899999999999</v>
      </c>
      <c r="T135">
        <v>-1809.35</v>
      </c>
    </row>
    <row r="136" spans="1:20" x14ac:dyDescent="0.15">
      <c r="A136">
        <v>132</v>
      </c>
      <c r="B136">
        <v>1</v>
      </c>
      <c r="C136">
        <v>-2125.54</v>
      </c>
      <c r="D136">
        <v>1319.46</v>
      </c>
      <c r="E136">
        <v>-4701.13</v>
      </c>
      <c r="F136">
        <v>9354.75</v>
      </c>
      <c r="G136">
        <v>924.50199999999995</v>
      </c>
      <c r="H136">
        <v>-3310.49</v>
      </c>
      <c r="I136">
        <v>-4874.8500000000004</v>
      </c>
      <c r="J136">
        <v>1027.1300000000001</v>
      </c>
      <c r="K136">
        <v>-3160.39</v>
      </c>
      <c r="L136">
        <v>-5965.24</v>
      </c>
      <c r="M136">
        <v>-7.9201899999999998</v>
      </c>
      <c r="N136">
        <v>-1287.8699999999999</v>
      </c>
      <c r="O136">
        <v>-5894.11</v>
      </c>
      <c r="P136">
        <v>-529.45299999999997</v>
      </c>
      <c r="Q136">
        <v>-2457.23</v>
      </c>
      <c r="R136">
        <v>-4906.4799999999996</v>
      </c>
      <c r="S136">
        <v>0</v>
      </c>
      <c r="T136">
        <v>-1880.44</v>
      </c>
    </row>
    <row r="137" spans="1:20" x14ac:dyDescent="0.15">
      <c r="A137">
        <v>133</v>
      </c>
      <c r="B137">
        <v>0</v>
      </c>
      <c r="C137">
        <v>-2955.18</v>
      </c>
      <c r="D137">
        <v>1185.0999999999999</v>
      </c>
      <c r="E137">
        <v>-4851.2299999999996</v>
      </c>
      <c r="F137">
        <v>9157.18</v>
      </c>
      <c r="G137">
        <v>1137.77</v>
      </c>
      <c r="H137">
        <v>-3373.76</v>
      </c>
      <c r="I137">
        <v>-4685.25</v>
      </c>
      <c r="J137">
        <v>979.70399999999995</v>
      </c>
      <c r="K137">
        <v>-3089.26</v>
      </c>
      <c r="L137">
        <v>-6060.09</v>
      </c>
      <c r="M137">
        <v>31.631799999999998</v>
      </c>
      <c r="N137">
        <v>-1351.09</v>
      </c>
      <c r="O137">
        <v>-5751.88</v>
      </c>
      <c r="P137">
        <v>-719.00800000000004</v>
      </c>
      <c r="Q137">
        <v>-2465.1</v>
      </c>
      <c r="R137">
        <v>-4835.3900000000003</v>
      </c>
      <c r="S137">
        <v>0</v>
      </c>
      <c r="T137">
        <v>-1991.09</v>
      </c>
    </row>
    <row r="138" spans="1:20" x14ac:dyDescent="0.15">
      <c r="A138">
        <v>134</v>
      </c>
      <c r="B138">
        <v>1</v>
      </c>
      <c r="C138">
        <v>-3792.65</v>
      </c>
      <c r="D138">
        <v>987.57799999999997</v>
      </c>
      <c r="E138">
        <v>-4851.1899999999996</v>
      </c>
      <c r="F138">
        <v>8999.2099999999991</v>
      </c>
      <c r="G138">
        <v>1137.72</v>
      </c>
      <c r="H138">
        <v>-3531.78</v>
      </c>
      <c r="I138">
        <v>-4527.2299999999996</v>
      </c>
      <c r="J138">
        <v>995.54200000000003</v>
      </c>
      <c r="K138">
        <v>-3041.88</v>
      </c>
      <c r="L138">
        <v>-6170.69</v>
      </c>
      <c r="M138">
        <v>150.14599999999999</v>
      </c>
      <c r="N138">
        <v>-1358.96</v>
      </c>
      <c r="O138">
        <v>-5665</v>
      </c>
      <c r="P138">
        <v>-774.30600000000004</v>
      </c>
      <c r="Q138">
        <v>-2449.31</v>
      </c>
      <c r="R138">
        <v>-4795.8900000000003</v>
      </c>
      <c r="S138">
        <v>-47.423900000000003</v>
      </c>
      <c r="T138">
        <v>-2101.6799999999998</v>
      </c>
    </row>
    <row r="139" spans="1:20" x14ac:dyDescent="0.15">
      <c r="A139">
        <v>135</v>
      </c>
      <c r="B139">
        <v>0</v>
      </c>
      <c r="C139">
        <v>-4701.3100000000004</v>
      </c>
      <c r="D139">
        <v>813.76599999999996</v>
      </c>
      <c r="E139">
        <v>-4795.8900000000003</v>
      </c>
      <c r="F139">
        <v>9133.6</v>
      </c>
      <c r="G139">
        <v>1129.8499999999999</v>
      </c>
      <c r="H139">
        <v>-3500.1</v>
      </c>
      <c r="I139">
        <v>-4487.7700000000004</v>
      </c>
      <c r="J139">
        <v>979.70399999999995</v>
      </c>
      <c r="K139">
        <v>-3018.17</v>
      </c>
      <c r="L139">
        <v>-6297.12</v>
      </c>
      <c r="M139">
        <v>244.94900000000001</v>
      </c>
      <c r="N139">
        <v>-1390.59</v>
      </c>
      <c r="O139">
        <v>-5649.2</v>
      </c>
      <c r="P139">
        <v>-790.09900000000005</v>
      </c>
      <c r="Q139">
        <v>-2401.88</v>
      </c>
      <c r="R139">
        <v>-4803.8100000000004</v>
      </c>
      <c r="S139">
        <v>-79.009900000000002</v>
      </c>
      <c r="T139">
        <v>-2204.4</v>
      </c>
    </row>
    <row r="140" spans="1:20" x14ac:dyDescent="0.15">
      <c r="A140">
        <v>136</v>
      </c>
      <c r="B140">
        <v>1</v>
      </c>
      <c r="C140">
        <v>-5570.37</v>
      </c>
      <c r="D140">
        <v>608.322</v>
      </c>
      <c r="E140">
        <v>-4993.5</v>
      </c>
      <c r="F140">
        <v>9339</v>
      </c>
      <c r="G140">
        <v>1240.49</v>
      </c>
      <c r="H140">
        <v>-3484.35</v>
      </c>
      <c r="I140">
        <v>-4598.41</v>
      </c>
      <c r="J140">
        <v>829.55899999999997</v>
      </c>
      <c r="K140">
        <v>-3026.09</v>
      </c>
      <c r="L140">
        <v>-6478.85</v>
      </c>
      <c r="M140">
        <v>323.95800000000003</v>
      </c>
      <c r="N140">
        <v>-1469.6</v>
      </c>
      <c r="O140">
        <v>-5744.05</v>
      </c>
      <c r="P140">
        <v>-742.67499999999995</v>
      </c>
      <c r="Q140">
        <v>-2299.16</v>
      </c>
      <c r="R140">
        <v>-4867.0200000000004</v>
      </c>
      <c r="S140">
        <v>-102.72199999999999</v>
      </c>
      <c r="T140">
        <v>-2275.4899999999998</v>
      </c>
    </row>
    <row r="141" spans="1:20" x14ac:dyDescent="0.15">
      <c r="A141">
        <v>137</v>
      </c>
      <c r="B141">
        <v>0</v>
      </c>
      <c r="C141">
        <v>-6407.89</v>
      </c>
      <c r="D141">
        <v>466.14</v>
      </c>
      <c r="E141">
        <v>-5562.45</v>
      </c>
      <c r="F141">
        <v>9425.8799999999992</v>
      </c>
      <c r="G141">
        <v>1066.54</v>
      </c>
      <c r="H141">
        <v>-3515.94</v>
      </c>
      <c r="I141">
        <v>-4803.8500000000004</v>
      </c>
      <c r="J141">
        <v>703.17</v>
      </c>
      <c r="K141">
        <v>-2994.46</v>
      </c>
      <c r="L141">
        <v>-6747.51</v>
      </c>
      <c r="M141">
        <v>331.83300000000003</v>
      </c>
      <c r="N141">
        <v>-1453.76</v>
      </c>
      <c r="O141">
        <v>-5996.92</v>
      </c>
      <c r="P141">
        <v>-616.24199999999996</v>
      </c>
      <c r="Q141">
        <v>-2299.1999999999998</v>
      </c>
      <c r="R141">
        <v>-4993.46</v>
      </c>
      <c r="S141">
        <v>-71.091200000000001</v>
      </c>
      <c r="T141">
        <v>-2338.71</v>
      </c>
    </row>
    <row r="142" spans="1:20" x14ac:dyDescent="0.15">
      <c r="A142">
        <v>138</v>
      </c>
      <c r="B142">
        <v>1</v>
      </c>
      <c r="C142">
        <v>-7324.42</v>
      </c>
      <c r="D142">
        <v>150.01400000000001</v>
      </c>
      <c r="E142">
        <v>-6297.25</v>
      </c>
      <c r="F142">
        <v>9417.9699999999993</v>
      </c>
      <c r="G142">
        <v>813.76700000000005</v>
      </c>
      <c r="H142">
        <v>-3373.67</v>
      </c>
      <c r="I142">
        <v>-4993.46</v>
      </c>
      <c r="J142">
        <v>600.44899999999996</v>
      </c>
      <c r="K142">
        <v>-2962.87</v>
      </c>
      <c r="L142">
        <v>-6968.7</v>
      </c>
      <c r="M142">
        <v>244.904</v>
      </c>
      <c r="N142">
        <v>-1445.89</v>
      </c>
      <c r="O142">
        <v>-6265.53</v>
      </c>
      <c r="P142">
        <v>-505.64600000000002</v>
      </c>
      <c r="Q142">
        <v>-2401.9299999999998</v>
      </c>
      <c r="R142">
        <v>-5151.4799999999996</v>
      </c>
      <c r="S142">
        <v>-39.504899999999999</v>
      </c>
      <c r="T142">
        <v>-2441.4299999999998</v>
      </c>
    </row>
    <row r="143" spans="1:20" x14ac:dyDescent="0.15">
      <c r="A143">
        <v>139</v>
      </c>
      <c r="B143">
        <v>0</v>
      </c>
      <c r="C143">
        <v>-8153.98</v>
      </c>
      <c r="D143">
        <v>-229.19800000000001</v>
      </c>
      <c r="E143">
        <v>-6597.32</v>
      </c>
      <c r="F143">
        <v>9354.75</v>
      </c>
      <c r="G143">
        <v>703.17</v>
      </c>
      <c r="H143">
        <v>-3587.16</v>
      </c>
      <c r="I143">
        <v>-5175.1899999999996</v>
      </c>
      <c r="J143">
        <v>576.78099999999995</v>
      </c>
      <c r="K143">
        <v>-2915.45</v>
      </c>
      <c r="L143">
        <v>-7103.01</v>
      </c>
      <c r="M143">
        <v>55.255000000000003</v>
      </c>
      <c r="N143">
        <v>-1485.39</v>
      </c>
      <c r="O143">
        <v>-6502.56</v>
      </c>
      <c r="P143">
        <v>-426.63600000000002</v>
      </c>
      <c r="Q143">
        <v>-2496.73</v>
      </c>
      <c r="R143">
        <v>-5333.21</v>
      </c>
      <c r="S143">
        <v>-15.7933</v>
      </c>
      <c r="T143">
        <v>-2512.52</v>
      </c>
    </row>
    <row r="144" spans="1:20" x14ac:dyDescent="0.15">
      <c r="A144">
        <v>140</v>
      </c>
      <c r="B144">
        <v>1</v>
      </c>
      <c r="C144">
        <v>-8975.7099999999991</v>
      </c>
      <c r="D144">
        <v>-687.505</v>
      </c>
      <c r="E144">
        <v>-6905.57</v>
      </c>
      <c r="F144">
        <v>9275.74</v>
      </c>
      <c r="G144">
        <v>695.29499999999996</v>
      </c>
      <c r="H144">
        <v>-3934.74</v>
      </c>
      <c r="I144">
        <v>-5349</v>
      </c>
      <c r="J144">
        <v>568.86199999999997</v>
      </c>
      <c r="K144">
        <v>-2812.73</v>
      </c>
      <c r="L144">
        <v>-7197.81</v>
      </c>
      <c r="M144">
        <v>-181.774</v>
      </c>
      <c r="N144">
        <v>-1501.19</v>
      </c>
      <c r="O144">
        <v>-6668.46</v>
      </c>
      <c r="P144">
        <v>-323.91500000000002</v>
      </c>
      <c r="Q144">
        <v>-2599.4499999999998</v>
      </c>
      <c r="R144">
        <v>-5507.02</v>
      </c>
      <c r="S144">
        <v>0</v>
      </c>
      <c r="T144">
        <v>-2575.7399999999998</v>
      </c>
    </row>
    <row r="145" spans="1:20" x14ac:dyDescent="0.15">
      <c r="A145">
        <v>141</v>
      </c>
      <c r="B145">
        <v>0</v>
      </c>
      <c r="C145">
        <v>-10129.4</v>
      </c>
      <c r="D145">
        <v>-1335.42</v>
      </c>
      <c r="E145">
        <v>-7585.12</v>
      </c>
      <c r="F145">
        <v>9315.2900000000009</v>
      </c>
      <c r="G145">
        <v>734.8</v>
      </c>
      <c r="H145">
        <v>-3958.37</v>
      </c>
      <c r="I145">
        <v>-5578.16</v>
      </c>
      <c r="J145">
        <v>529.35799999999995</v>
      </c>
      <c r="K145">
        <v>-2623.08</v>
      </c>
      <c r="L145">
        <v>-7276.83</v>
      </c>
      <c r="M145">
        <v>-442.51499999999999</v>
      </c>
      <c r="N145">
        <v>-1548.61</v>
      </c>
      <c r="O145">
        <v>-6763.26</v>
      </c>
      <c r="P145">
        <v>-134.26599999999999</v>
      </c>
      <c r="Q145">
        <v>-2717.96</v>
      </c>
      <c r="R145">
        <v>-5736.18</v>
      </c>
      <c r="S145">
        <v>0</v>
      </c>
      <c r="T145">
        <v>-2654.75</v>
      </c>
    </row>
    <row r="146" spans="1:20" x14ac:dyDescent="0.15">
      <c r="A146">
        <v>142</v>
      </c>
      <c r="B146">
        <v>1</v>
      </c>
      <c r="C146">
        <v>-11306.5</v>
      </c>
      <c r="D146">
        <v>-2236.1999999999998</v>
      </c>
      <c r="E146">
        <v>-8019.54</v>
      </c>
      <c r="F146">
        <v>9599.7800000000007</v>
      </c>
      <c r="G146">
        <v>703.17100000000005</v>
      </c>
      <c r="H146">
        <v>-3792.43</v>
      </c>
      <c r="I146">
        <v>-5712.42</v>
      </c>
      <c r="J146">
        <v>584.69799999999998</v>
      </c>
      <c r="K146">
        <v>-2386.0500000000002</v>
      </c>
      <c r="L146">
        <v>-7332.12</v>
      </c>
      <c r="M146">
        <v>-742.76</v>
      </c>
      <c r="N146">
        <v>-1603.91</v>
      </c>
      <c r="O146">
        <v>-6913.4</v>
      </c>
      <c r="P146">
        <v>31.629000000000001</v>
      </c>
      <c r="Q146">
        <v>-2883.9</v>
      </c>
      <c r="R146">
        <v>-6012.71</v>
      </c>
      <c r="S146">
        <v>23.711300000000001</v>
      </c>
      <c r="T146">
        <v>-2710.05</v>
      </c>
    </row>
    <row r="147" spans="1:20" x14ac:dyDescent="0.15">
      <c r="A147">
        <v>143</v>
      </c>
      <c r="B147">
        <v>0</v>
      </c>
      <c r="C147">
        <v>-12420.6</v>
      </c>
      <c r="D147">
        <v>-3524.15</v>
      </c>
      <c r="E147">
        <v>-8240.7800000000007</v>
      </c>
      <c r="F147">
        <v>9828.85</v>
      </c>
      <c r="G147">
        <v>529.31600000000003</v>
      </c>
      <c r="H147">
        <v>-3784.6</v>
      </c>
      <c r="I147">
        <v>-5894.19</v>
      </c>
      <c r="J147">
        <v>584.65599999999995</v>
      </c>
      <c r="K147">
        <v>-2220.15</v>
      </c>
      <c r="L147">
        <v>-7371.63</v>
      </c>
      <c r="M147">
        <v>-1011.38</v>
      </c>
      <c r="N147">
        <v>-1595.99</v>
      </c>
      <c r="O147">
        <v>-7110.93</v>
      </c>
      <c r="P147">
        <v>102.721</v>
      </c>
      <c r="Q147">
        <v>-3010.29</v>
      </c>
      <c r="R147">
        <v>-6289.24</v>
      </c>
      <c r="S147">
        <v>39.504899999999999</v>
      </c>
      <c r="T147">
        <v>-2796.97</v>
      </c>
    </row>
    <row r="148" spans="1:20" x14ac:dyDescent="0.15">
      <c r="A148">
        <v>144</v>
      </c>
      <c r="B148">
        <v>1</v>
      </c>
      <c r="C148">
        <v>-13850.8</v>
      </c>
      <c r="D148">
        <v>-4677.58</v>
      </c>
      <c r="E148">
        <v>-8430.39</v>
      </c>
      <c r="F148">
        <v>9781.39</v>
      </c>
      <c r="G148">
        <v>150.01900000000001</v>
      </c>
      <c r="H148">
        <v>-3571.15</v>
      </c>
      <c r="I148">
        <v>-6194.44</v>
      </c>
      <c r="J148">
        <v>529.35799999999995</v>
      </c>
      <c r="K148">
        <v>-2054.21</v>
      </c>
      <c r="L148">
        <v>-7363.71</v>
      </c>
      <c r="M148">
        <v>-1177.27</v>
      </c>
      <c r="N148">
        <v>-1603.91</v>
      </c>
      <c r="O148">
        <v>-7213.61</v>
      </c>
      <c r="P148">
        <v>118.515</v>
      </c>
      <c r="Q148">
        <v>-3065.59</v>
      </c>
      <c r="R148">
        <v>-6542.07</v>
      </c>
      <c r="S148">
        <v>63.216200000000001</v>
      </c>
      <c r="T148">
        <v>-2891.78</v>
      </c>
    </row>
    <row r="149" spans="1:20" x14ac:dyDescent="0.15">
      <c r="A149">
        <v>145</v>
      </c>
      <c r="B149">
        <v>0</v>
      </c>
      <c r="C149">
        <v>-15589</v>
      </c>
      <c r="D149">
        <v>-5530.86</v>
      </c>
      <c r="E149">
        <v>-8588.4</v>
      </c>
      <c r="F149">
        <v>9931.61</v>
      </c>
      <c r="G149">
        <v>-490.01900000000001</v>
      </c>
      <c r="H149">
        <v>-3112.89</v>
      </c>
      <c r="I149">
        <v>-6581.61</v>
      </c>
      <c r="J149">
        <v>655.83199999999999</v>
      </c>
      <c r="K149">
        <v>-1856.69</v>
      </c>
      <c r="L149">
        <v>-7324.21</v>
      </c>
      <c r="M149">
        <v>-1248.3599999999999</v>
      </c>
      <c r="N149">
        <v>-1643.41</v>
      </c>
      <c r="O149">
        <v>-7347.96</v>
      </c>
      <c r="P149">
        <v>165.93700000000001</v>
      </c>
      <c r="Q149">
        <v>-3105.1</v>
      </c>
      <c r="R149">
        <v>-6826.52</v>
      </c>
      <c r="S149">
        <v>126.432</v>
      </c>
      <c r="T149">
        <v>-2947.08</v>
      </c>
    </row>
    <row r="150" spans="1:20" x14ac:dyDescent="0.15">
      <c r="A150">
        <v>146</v>
      </c>
      <c r="B150">
        <v>1</v>
      </c>
      <c r="C150">
        <v>-17690.8</v>
      </c>
      <c r="D150">
        <v>-6534.35</v>
      </c>
      <c r="E150">
        <v>-9339.2000000000007</v>
      </c>
      <c r="F150">
        <v>10192.299999999999</v>
      </c>
      <c r="G150">
        <v>-1145.77</v>
      </c>
      <c r="H150">
        <v>-2733.68</v>
      </c>
      <c r="I150">
        <v>-7016.17</v>
      </c>
      <c r="J150">
        <v>798.01599999999996</v>
      </c>
      <c r="K150">
        <v>-1706.59</v>
      </c>
      <c r="L150">
        <v>-7332.12</v>
      </c>
      <c r="M150">
        <v>-1216.74</v>
      </c>
      <c r="N150">
        <v>-1635.5</v>
      </c>
      <c r="O150">
        <v>-7450.64</v>
      </c>
      <c r="P150">
        <v>78.968900000000005</v>
      </c>
      <c r="Q150">
        <v>-3097.18</v>
      </c>
      <c r="R150">
        <v>-7047.71</v>
      </c>
      <c r="S150">
        <v>181.73099999999999</v>
      </c>
      <c r="T150">
        <v>-2986.58</v>
      </c>
    </row>
    <row r="151" spans="1:20" x14ac:dyDescent="0.15">
      <c r="A151">
        <v>147</v>
      </c>
      <c r="B151">
        <v>0</v>
      </c>
      <c r="C151">
        <v>-19365.599999999999</v>
      </c>
      <c r="D151">
        <v>-7442.89</v>
      </c>
      <c r="E151">
        <v>-10129.200000000001</v>
      </c>
      <c r="F151">
        <v>10484.700000000001</v>
      </c>
      <c r="G151">
        <v>-1430.09</v>
      </c>
      <c r="H151">
        <v>-2725.88</v>
      </c>
      <c r="I151">
        <v>-7308.45</v>
      </c>
      <c r="J151">
        <v>853.31500000000005</v>
      </c>
      <c r="K151">
        <v>-1588.07</v>
      </c>
      <c r="L151">
        <v>-7466.47</v>
      </c>
      <c r="M151">
        <v>-1066.5899999999999</v>
      </c>
      <c r="N151">
        <v>-1595.99</v>
      </c>
      <c r="O151">
        <v>-7513.85</v>
      </c>
      <c r="P151">
        <v>-118.556</v>
      </c>
      <c r="Q151">
        <v>-3057.67</v>
      </c>
      <c r="R151">
        <v>-7205.73</v>
      </c>
      <c r="S151">
        <v>173.81299999999999</v>
      </c>
      <c r="T151">
        <v>-3073.51</v>
      </c>
    </row>
    <row r="152" spans="1:20" x14ac:dyDescent="0.15">
      <c r="A152">
        <v>148</v>
      </c>
      <c r="B152">
        <v>1</v>
      </c>
      <c r="C152">
        <v>-20013.2</v>
      </c>
      <c r="D152">
        <v>-7932.66</v>
      </c>
      <c r="E152">
        <v>-10231.700000000001</v>
      </c>
      <c r="F152">
        <v>10863.9</v>
      </c>
      <c r="G152">
        <v>-1485.39</v>
      </c>
      <c r="H152">
        <v>-2970.83</v>
      </c>
      <c r="I152">
        <v>-7458.56</v>
      </c>
      <c r="J152">
        <v>750.553</v>
      </c>
      <c r="K152">
        <v>-1564.4</v>
      </c>
      <c r="L152">
        <v>-7711.42</v>
      </c>
      <c r="M152">
        <v>-774.22299999999996</v>
      </c>
      <c r="N152">
        <v>-1675.04</v>
      </c>
      <c r="O152">
        <v>-7569.15</v>
      </c>
      <c r="P152">
        <v>-387.214</v>
      </c>
      <c r="Q152">
        <v>-2970.75</v>
      </c>
      <c r="R152">
        <v>-7411.17</v>
      </c>
      <c r="S152">
        <v>134.309</v>
      </c>
      <c r="T152">
        <v>-3073.47</v>
      </c>
    </row>
    <row r="153" spans="1:20" x14ac:dyDescent="0.15">
      <c r="A153">
        <v>149</v>
      </c>
      <c r="B153">
        <v>0</v>
      </c>
      <c r="C153">
        <v>-20131.7</v>
      </c>
      <c r="D153">
        <v>-8177.56</v>
      </c>
      <c r="E153">
        <v>-9773.39</v>
      </c>
      <c r="F153">
        <v>11187.9</v>
      </c>
      <c r="G153">
        <v>-1714.58</v>
      </c>
      <c r="H153">
        <v>-3057.67</v>
      </c>
      <c r="I153">
        <v>-7577.07</v>
      </c>
      <c r="J153">
        <v>671.58399999999995</v>
      </c>
      <c r="K153">
        <v>-1509.06</v>
      </c>
      <c r="L153">
        <v>-8011.66</v>
      </c>
      <c r="M153">
        <v>-418.68200000000002</v>
      </c>
      <c r="N153">
        <v>-1761.93</v>
      </c>
      <c r="O153">
        <v>-7656.08</v>
      </c>
      <c r="P153">
        <v>-750.67200000000003</v>
      </c>
      <c r="Q153">
        <v>-2970.79</v>
      </c>
      <c r="R153">
        <v>-7814.18</v>
      </c>
      <c r="S153">
        <v>94.804000000000002</v>
      </c>
      <c r="T153">
        <v>-2970.75</v>
      </c>
    </row>
    <row r="154" spans="1:20" x14ac:dyDescent="0.15">
      <c r="A154">
        <v>150</v>
      </c>
      <c r="B154">
        <v>1</v>
      </c>
      <c r="C154">
        <v>-20147.5</v>
      </c>
      <c r="D154">
        <v>-8493.6299999999992</v>
      </c>
      <c r="E154">
        <v>-8761.9500000000007</v>
      </c>
      <c r="F154">
        <v>11369.5</v>
      </c>
      <c r="G154">
        <v>-1998.99</v>
      </c>
      <c r="H154">
        <v>-3089.3</v>
      </c>
      <c r="I154">
        <v>-7932.69</v>
      </c>
      <c r="J154">
        <v>790.13599999999997</v>
      </c>
      <c r="K154">
        <v>-1532.81</v>
      </c>
      <c r="L154">
        <v>-8256.57</v>
      </c>
      <c r="M154">
        <v>-63.140300000000003</v>
      </c>
      <c r="N154">
        <v>-1754.01</v>
      </c>
      <c r="O154">
        <v>-7845.72</v>
      </c>
      <c r="P154">
        <v>-1169.43</v>
      </c>
      <c r="Q154">
        <v>-3168.35</v>
      </c>
      <c r="R154">
        <v>-8327.74</v>
      </c>
      <c r="S154">
        <v>79.009900000000002</v>
      </c>
      <c r="T154">
        <v>-2994.5</v>
      </c>
    </row>
    <row r="155" spans="1:20" x14ac:dyDescent="0.15">
      <c r="A155">
        <v>151</v>
      </c>
      <c r="B155">
        <v>0</v>
      </c>
      <c r="C155">
        <v>-20147.5</v>
      </c>
      <c r="D155">
        <v>-9268</v>
      </c>
      <c r="E155">
        <v>-7260.78</v>
      </c>
      <c r="F155">
        <v>11630.3</v>
      </c>
      <c r="G155">
        <v>-1880.39</v>
      </c>
      <c r="H155">
        <v>-2954.93</v>
      </c>
      <c r="I155">
        <v>-8422.51</v>
      </c>
      <c r="J155">
        <v>963.94200000000001</v>
      </c>
      <c r="K155">
        <v>-1698.74</v>
      </c>
      <c r="L155">
        <v>-8525.2099999999991</v>
      </c>
      <c r="M155">
        <v>221.26</v>
      </c>
      <c r="N155">
        <v>-1619.68</v>
      </c>
      <c r="O155">
        <v>-8106.45</v>
      </c>
      <c r="P155">
        <v>-1438</v>
      </c>
      <c r="Q155">
        <v>-3468.58</v>
      </c>
      <c r="R155">
        <v>-8746.44</v>
      </c>
      <c r="S155">
        <v>102.718</v>
      </c>
      <c r="T155">
        <v>-3065.59</v>
      </c>
    </row>
    <row r="156" spans="1:20" x14ac:dyDescent="0.15">
      <c r="A156">
        <v>152</v>
      </c>
      <c r="B156">
        <v>1</v>
      </c>
      <c r="C156">
        <v>-20147.5</v>
      </c>
      <c r="D156">
        <v>-10721.8</v>
      </c>
      <c r="E156">
        <v>-5957.24</v>
      </c>
      <c r="F156">
        <v>11914.7</v>
      </c>
      <c r="G156">
        <v>-1524.86</v>
      </c>
      <c r="H156">
        <v>-2844.35</v>
      </c>
      <c r="I156">
        <v>-8778.02</v>
      </c>
      <c r="J156">
        <v>884.88800000000003</v>
      </c>
      <c r="K156">
        <v>-1801.43</v>
      </c>
      <c r="L156">
        <v>-8817.5300000000007</v>
      </c>
      <c r="M156">
        <v>481.98700000000002</v>
      </c>
      <c r="N156">
        <v>-1398.45</v>
      </c>
      <c r="O156">
        <v>-8311.85</v>
      </c>
      <c r="P156">
        <v>-1453.77</v>
      </c>
      <c r="Q156">
        <v>-3760.9</v>
      </c>
      <c r="R156">
        <v>-9007.14</v>
      </c>
      <c r="S156">
        <v>142.22200000000001</v>
      </c>
      <c r="T156">
        <v>-2962.85</v>
      </c>
    </row>
    <row r="157" spans="1:20" x14ac:dyDescent="0.15">
      <c r="A157">
        <v>153</v>
      </c>
      <c r="B157">
        <v>0</v>
      </c>
      <c r="C157">
        <v>-20147.5</v>
      </c>
      <c r="D157">
        <v>-12839.2</v>
      </c>
      <c r="E157">
        <v>-5459.57</v>
      </c>
      <c r="F157">
        <v>12104.3</v>
      </c>
      <c r="G157">
        <v>-1311.56</v>
      </c>
      <c r="H157">
        <v>-2844.35</v>
      </c>
      <c r="I157">
        <v>-9149.3700000000008</v>
      </c>
      <c r="J157">
        <v>742.68799999999999</v>
      </c>
      <c r="K157">
        <v>-1817.23</v>
      </c>
      <c r="L157">
        <v>-9070.35</v>
      </c>
      <c r="M157">
        <v>592.57399999999996</v>
      </c>
      <c r="N157">
        <v>-1374.78</v>
      </c>
      <c r="O157">
        <v>-8469.8700000000008</v>
      </c>
      <c r="P157">
        <v>-1445.88</v>
      </c>
      <c r="Q157">
        <v>-4013.72</v>
      </c>
      <c r="R157">
        <v>-9252.07</v>
      </c>
      <c r="S157">
        <v>205.43</v>
      </c>
      <c r="T157">
        <v>-2812.74</v>
      </c>
    </row>
    <row r="158" spans="1:20" x14ac:dyDescent="0.15">
      <c r="A158">
        <v>154</v>
      </c>
      <c r="B158">
        <v>1</v>
      </c>
      <c r="C158">
        <v>-19981.599999999999</v>
      </c>
      <c r="D158">
        <v>-15659.9</v>
      </c>
      <c r="E158">
        <v>-5459.58</v>
      </c>
      <c r="F158">
        <v>12357.2</v>
      </c>
      <c r="G158">
        <v>-1121.93</v>
      </c>
      <c r="H158">
        <v>-2868.06</v>
      </c>
      <c r="I158">
        <v>-9489.09</v>
      </c>
      <c r="J158">
        <v>592.56700000000001</v>
      </c>
      <c r="K158">
        <v>-1793.52</v>
      </c>
      <c r="L158">
        <v>-9165.14</v>
      </c>
      <c r="M158">
        <v>568.87</v>
      </c>
      <c r="N158">
        <v>-1469.59</v>
      </c>
      <c r="O158">
        <v>-8604.18</v>
      </c>
      <c r="P158">
        <v>-1461.68</v>
      </c>
      <c r="Q158">
        <v>-4061.1</v>
      </c>
      <c r="R158">
        <v>-9576.01</v>
      </c>
      <c r="S158">
        <v>260.73399999999998</v>
      </c>
      <c r="T158">
        <v>-2765.35</v>
      </c>
    </row>
    <row r="159" spans="1:20" x14ac:dyDescent="0.15">
      <c r="A159">
        <v>155</v>
      </c>
      <c r="B159">
        <v>0</v>
      </c>
      <c r="C159">
        <v>-18188</v>
      </c>
      <c r="D159">
        <v>-18496.2</v>
      </c>
      <c r="E159">
        <v>-5680.81</v>
      </c>
      <c r="F159">
        <v>12578.4</v>
      </c>
      <c r="G159">
        <v>-1027.1300000000001</v>
      </c>
      <c r="H159">
        <v>-2978.67</v>
      </c>
      <c r="I159">
        <v>-9836.73</v>
      </c>
      <c r="J159">
        <v>632.08100000000002</v>
      </c>
      <c r="K159">
        <v>-1754.02</v>
      </c>
      <c r="L159">
        <v>-9212.5499999999993</v>
      </c>
      <c r="M159">
        <v>458.25599999999997</v>
      </c>
      <c r="N159">
        <v>-1572.3</v>
      </c>
      <c r="O159">
        <v>-8912.32</v>
      </c>
      <c r="P159">
        <v>-1580.2</v>
      </c>
      <c r="Q159">
        <v>-3792.47</v>
      </c>
      <c r="R159">
        <v>-9978.9500000000007</v>
      </c>
      <c r="S159">
        <v>347.64400000000001</v>
      </c>
      <c r="T159">
        <v>-2741.64</v>
      </c>
    </row>
    <row r="160" spans="1:20" x14ac:dyDescent="0.15">
      <c r="A160">
        <v>156</v>
      </c>
      <c r="B160">
        <v>1</v>
      </c>
      <c r="C160">
        <v>-15928.4</v>
      </c>
      <c r="D160">
        <v>-19863.099999999999</v>
      </c>
      <c r="E160">
        <v>-5427.98</v>
      </c>
      <c r="F160">
        <v>12973.4</v>
      </c>
      <c r="G160">
        <v>-1050.83</v>
      </c>
      <c r="H160">
        <v>-3018.18</v>
      </c>
      <c r="I160">
        <v>-10089.6</v>
      </c>
      <c r="J160">
        <v>711.08900000000006</v>
      </c>
      <c r="K160">
        <v>-1714.51</v>
      </c>
      <c r="L160">
        <v>-9362.67</v>
      </c>
      <c r="M160">
        <v>323.94200000000001</v>
      </c>
      <c r="N160">
        <v>-1643.4</v>
      </c>
      <c r="O160">
        <v>-9465.3700000000008</v>
      </c>
      <c r="P160">
        <v>-1967.34</v>
      </c>
      <c r="Q160">
        <v>-3444.83</v>
      </c>
      <c r="R160">
        <v>-10223.9</v>
      </c>
      <c r="S160">
        <v>347.64400000000001</v>
      </c>
      <c r="T160">
        <v>-2654.73</v>
      </c>
    </row>
    <row r="161" spans="1:20" x14ac:dyDescent="0.15">
      <c r="A161">
        <v>157</v>
      </c>
      <c r="B161">
        <v>0</v>
      </c>
      <c r="C161">
        <v>-14482.5</v>
      </c>
      <c r="D161">
        <v>-20115.900000000001</v>
      </c>
      <c r="E161">
        <v>-4890.72</v>
      </c>
      <c r="F161">
        <v>13479.1</v>
      </c>
      <c r="G161">
        <v>-1208.8499999999999</v>
      </c>
      <c r="H161">
        <v>-2741.65</v>
      </c>
      <c r="I161">
        <v>-10247.6</v>
      </c>
      <c r="J161">
        <v>663.68399999999997</v>
      </c>
      <c r="K161">
        <v>-1698.71</v>
      </c>
      <c r="L161">
        <v>-9678.7000000000007</v>
      </c>
      <c r="M161">
        <v>134.322</v>
      </c>
      <c r="N161">
        <v>-1730.31</v>
      </c>
      <c r="O161">
        <v>-10168.6</v>
      </c>
      <c r="P161">
        <v>-2480.9</v>
      </c>
      <c r="Q161">
        <v>-3247.31</v>
      </c>
      <c r="R161">
        <v>-10318.700000000001</v>
      </c>
      <c r="S161">
        <v>292.33699999999999</v>
      </c>
      <c r="T161">
        <v>-2512.52</v>
      </c>
    </row>
    <row r="162" spans="1:20" x14ac:dyDescent="0.15">
      <c r="A162">
        <v>158</v>
      </c>
      <c r="B162">
        <v>1</v>
      </c>
      <c r="C162">
        <v>-14095.4</v>
      </c>
      <c r="D162">
        <v>-20147.5</v>
      </c>
      <c r="E162">
        <v>-4511.47</v>
      </c>
      <c r="F162">
        <v>13929.4</v>
      </c>
      <c r="G162">
        <v>-1351.07</v>
      </c>
      <c r="H162">
        <v>-2117.4899999999998</v>
      </c>
      <c r="I162">
        <v>-10216</v>
      </c>
      <c r="J162">
        <v>560.97299999999996</v>
      </c>
      <c r="K162">
        <v>-1722.41</v>
      </c>
      <c r="L162">
        <v>-9884.1299999999992</v>
      </c>
      <c r="M162">
        <v>-55.302300000000002</v>
      </c>
      <c r="N162">
        <v>-1825.13</v>
      </c>
      <c r="O162">
        <v>-10468.799999999999</v>
      </c>
      <c r="P162">
        <v>-2923.35</v>
      </c>
      <c r="Q162">
        <v>-3271</v>
      </c>
      <c r="R162">
        <v>-10421.4</v>
      </c>
      <c r="S162">
        <v>229.131</v>
      </c>
      <c r="T162">
        <v>-2354.5</v>
      </c>
    </row>
    <row r="163" spans="1:20" x14ac:dyDescent="0.15">
      <c r="A163">
        <v>159</v>
      </c>
      <c r="B163">
        <v>0</v>
      </c>
      <c r="C163">
        <v>-14853.8</v>
      </c>
      <c r="D163">
        <v>-20171.2</v>
      </c>
      <c r="E163">
        <v>-3365.89</v>
      </c>
      <c r="F163">
        <v>14055.9</v>
      </c>
      <c r="G163">
        <v>-1193.06</v>
      </c>
      <c r="H163">
        <v>-1319.5</v>
      </c>
      <c r="I163">
        <v>-10105.4</v>
      </c>
      <c r="J163">
        <v>395.05700000000002</v>
      </c>
      <c r="K163">
        <v>-1738.22</v>
      </c>
      <c r="L163">
        <v>-10057.9</v>
      </c>
      <c r="M163">
        <v>-260.72300000000001</v>
      </c>
      <c r="N163">
        <v>-1785.63</v>
      </c>
      <c r="O163">
        <v>-10255.5</v>
      </c>
      <c r="P163">
        <v>-2820.67</v>
      </c>
      <c r="Q163">
        <v>-3436.92</v>
      </c>
      <c r="R163">
        <v>-10445.1</v>
      </c>
      <c r="S163">
        <v>150.12200000000001</v>
      </c>
      <c r="T163">
        <v>-2267.58</v>
      </c>
    </row>
    <row r="164" spans="1:20" x14ac:dyDescent="0.15">
      <c r="A164">
        <v>160</v>
      </c>
      <c r="B164">
        <v>1</v>
      </c>
      <c r="C164">
        <v>-15801.9</v>
      </c>
      <c r="D164">
        <v>-18504.3</v>
      </c>
      <c r="E164">
        <v>-1477.59</v>
      </c>
      <c r="F164">
        <v>13929.4</v>
      </c>
      <c r="G164">
        <v>-805.923</v>
      </c>
      <c r="H164">
        <v>-726.91300000000001</v>
      </c>
      <c r="I164">
        <v>-10216</v>
      </c>
      <c r="J164">
        <v>339.74</v>
      </c>
      <c r="K164">
        <v>-1809.32</v>
      </c>
      <c r="L164">
        <v>-10721.6</v>
      </c>
      <c r="M164">
        <v>-450.34800000000001</v>
      </c>
      <c r="N164">
        <v>-1619.71</v>
      </c>
      <c r="O164">
        <v>-10113.299999999999</v>
      </c>
      <c r="P164">
        <v>-2409.8200000000002</v>
      </c>
      <c r="Q164">
        <v>-3658.14</v>
      </c>
      <c r="R164">
        <v>-10476.700000000001</v>
      </c>
      <c r="S164">
        <v>165.917</v>
      </c>
      <c r="T164">
        <v>-2109.58</v>
      </c>
    </row>
    <row r="165" spans="1:20" x14ac:dyDescent="0.15">
      <c r="A165">
        <v>161</v>
      </c>
      <c r="B165">
        <v>0</v>
      </c>
      <c r="C165">
        <v>-16449.8</v>
      </c>
      <c r="D165">
        <v>-14751.4</v>
      </c>
      <c r="E165">
        <v>489.76</v>
      </c>
      <c r="F165">
        <v>13842.5</v>
      </c>
      <c r="G165">
        <v>-110.65900000000001</v>
      </c>
      <c r="H165">
        <v>-553.06899999999996</v>
      </c>
      <c r="I165">
        <v>-10642.6</v>
      </c>
      <c r="J165">
        <v>379.245</v>
      </c>
      <c r="K165">
        <v>-1904.13</v>
      </c>
      <c r="L165">
        <v>-11503.8</v>
      </c>
      <c r="M165">
        <v>-560.96600000000001</v>
      </c>
      <c r="N165">
        <v>-1588.09</v>
      </c>
      <c r="O165">
        <v>-10587.3</v>
      </c>
      <c r="P165">
        <v>-2465.09</v>
      </c>
      <c r="Q165">
        <v>-3966.28</v>
      </c>
      <c r="R165">
        <v>-10792.7</v>
      </c>
      <c r="S165">
        <v>244.92599999999999</v>
      </c>
      <c r="T165">
        <v>-1991.05</v>
      </c>
    </row>
    <row r="166" spans="1:20" x14ac:dyDescent="0.15">
      <c r="A166">
        <v>162</v>
      </c>
      <c r="B166">
        <v>1</v>
      </c>
      <c r="C166">
        <v>-18069.400000000001</v>
      </c>
      <c r="D166">
        <v>-10413.700000000001</v>
      </c>
      <c r="E166">
        <v>813.84299999999996</v>
      </c>
      <c r="F166">
        <v>13992.6</v>
      </c>
      <c r="G166">
        <v>734.74599999999998</v>
      </c>
      <c r="H166">
        <v>-908.58100000000002</v>
      </c>
      <c r="I166">
        <v>-10982.4</v>
      </c>
      <c r="J166">
        <v>323.947</v>
      </c>
      <c r="K166">
        <v>-1864.64</v>
      </c>
      <c r="L166">
        <v>-11488.1</v>
      </c>
      <c r="M166">
        <v>-568.87300000000005</v>
      </c>
      <c r="N166">
        <v>-1856.71</v>
      </c>
      <c r="O166">
        <v>-11211.5</v>
      </c>
      <c r="P166">
        <v>-2749.53</v>
      </c>
      <c r="Q166">
        <v>-4416.62</v>
      </c>
      <c r="R166">
        <v>-11314.2</v>
      </c>
      <c r="S166">
        <v>300.23500000000001</v>
      </c>
      <c r="T166">
        <v>-1998.95</v>
      </c>
    </row>
    <row r="167" spans="1:20" x14ac:dyDescent="0.15">
      <c r="A167">
        <v>163</v>
      </c>
      <c r="B167">
        <v>0</v>
      </c>
      <c r="C167">
        <v>-19452.2</v>
      </c>
      <c r="D167">
        <v>-4401.2299999999996</v>
      </c>
      <c r="E167">
        <v>-1050.69</v>
      </c>
      <c r="F167">
        <v>14292.9</v>
      </c>
      <c r="G167">
        <v>1422.15</v>
      </c>
      <c r="H167">
        <v>-1595.96</v>
      </c>
      <c r="I167">
        <v>-11156.2</v>
      </c>
      <c r="J167">
        <v>276.53500000000003</v>
      </c>
      <c r="K167">
        <v>-1722.42</v>
      </c>
      <c r="L167">
        <v>-10919.2</v>
      </c>
      <c r="M167">
        <v>-600.471</v>
      </c>
      <c r="N167">
        <v>-2180.66</v>
      </c>
      <c r="O167">
        <v>-11393.2</v>
      </c>
      <c r="P167">
        <v>-2654.75</v>
      </c>
      <c r="Q167">
        <v>-4764.28</v>
      </c>
      <c r="R167">
        <v>-11630.2</v>
      </c>
      <c r="S167">
        <v>387.142</v>
      </c>
      <c r="T167">
        <v>-2038.45</v>
      </c>
    </row>
    <row r="168" spans="1:20" x14ac:dyDescent="0.15">
      <c r="A168">
        <v>164</v>
      </c>
      <c r="B168">
        <v>1</v>
      </c>
      <c r="C168">
        <v>-17500.900000000001</v>
      </c>
      <c r="D168">
        <v>1990.73</v>
      </c>
      <c r="E168">
        <v>181.51499999999999</v>
      </c>
      <c r="F168">
        <v>14703.7</v>
      </c>
      <c r="G168">
        <v>1682.91</v>
      </c>
      <c r="H168">
        <v>-2251.75</v>
      </c>
      <c r="I168">
        <v>-11385.3</v>
      </c>
      <c r="J168">
        <v>300.23500000000001</v>
      </c>
      <c r="K168">
        <v>-1517</v>
      </c>
      <c r="L168">
        <v>-10713.7</v>
      </c>
      <c r="M168">
        <v>-608.37800000000004</v>
      </c>
      <c r="N168">
        <v>-2196.48</v>
      </c>
      <c r="O168">
        <v>-11116.7</v>
      </c>
      <c r="P168">
        <v>-2338.71</v>
      </c>
      <c r="Q168">
        <v>-4598.3999999999996</v>
      </c>
      <c r="R168">
        <v>-11409</v>
      </c>
      <c r="S168">
        <v>410.85300000000001</v>
      </c>
      <c r="T168">
        <v>-1888.35</v>
      </c>
    </row>
    <row r="169" spans="1:20" x14ac:dyDescent="0.15">
      <c r="A169">
        <v>165</v>
      </c>
      <c r="B169">
        <v>0</v>
      </c>
      <c r="C169">
        <v>-13250.2</v>
      </c>
      <c r="D169">
        <v>7995.46</v>
      </c>
      <c r="E169">
        <v>-908.37199999999996</v>
      </c>
      <c r="F169">
        <v>15485.9</v>
      </c>
      <c r="G169">
        <v>1912.02</v>
      </c>
      <c r="H169">
        <v>-2631.02</v>
      </c>
      <c r="I169">
        <v>-11709.2</v>
      </c>
      <c r="J169">
        <v>387.142</v>
      </c>
      <c r="K169">
        <v>-1279.97</v>
      </c>
      <c r="L169">
        <v>-11148.3</v>
      </c>
      <c r="M169">
        <v>-497.77100000000002</v>
      </c>
      <c r="N169">
        <v>-1967.36</v>
      </c>
      <c r="O169">
        <v>-10919.2</v>
      </c>
      <c r="P169">
        <v>-2212.2800000000002</v>
      </c>
      <c r="Q169">
        <v>-3926.84</v>
      </c>
      <c r="R169">
        <v>-11053.5</v>
      </c>
      <c r="S169">
        <v>395.04899999999998</v>
      </c>
      <c r="T169">
        <v>-1564.41</v>
      </c>
    </row>
    <row r="170" spans="1:20" x14ac:dyDescent="0.15">
      <c r="A170">
        <v>166</v>
      </c>
      <c r="B170">
        <v>1</v>
      </c>
      <c r="C170">
        <v>-7008.6</v>
      </c>
      <c r="D170">
        <v>15264.2</v>
      </c>
      <c r="E170">
        <v>-7789.87</v>
      </c>
      <c r="F170">
        <v>16568.3</v>
      </c>
      <c r="G170">
        <v>2409.77</v>
      </c>
      <c r="H170">
        <v>-2654.74</v>
      </c>
      <c r="I170">
        <v>-11970</v>
      </c>
      <c r="J170">
        <v>766.36300000000006</v>
      </c>
      <c r="K170">
        <v>-1042.94</v>
      </c>
      <c r="L170">
        <v>-12104.2</v>
      </c>
      <c r="M170">
        <v>-363.452</v>
      </c>
      <c r="N170">
        <v>-1572.32</v>
      </c>
      <c r="O170">
        <v>-11424.8</v>
      </c>
      <c r="P170">
        <v>-2615.19</v>
      </c>
      <c r="Q170">
        <v>-2931.33</v>
      </c>
      <c r="R170">
        <v>-11108.8</v>
      </c>
      <c r="S170">
        <v>371.34899999999999</v>
      </c>
      <c r="T170">
        <v>-1327.37</v>
      </c>
    </row>
    <row r="171" spans="1:20" x14ac:dyDescent="0.15">
      <c r="A171">
        <v>167</v>
      </c>
      <c r="B171">
        <v>0</v>
      </c>
      <c r="C171">
        <v>-4116.41</v>
      </c>
      <c r="D171">
        <v>19294.099999999999</v>
      </c>
      <c r="E171">
        <v>-9418.15</v>
      </c>
      <c r="F171">
        <v>17737.599999999999</v>
      </c>
      <c r="G171">
        <v>2978.64</v>
      </c>
      <c r="H171">
        <v>-2322.92</v>
      </c>
      <c r="I171">
        <v>-12546.7</v>
      </c>
      <c r="J171">
        <v>1248.33</v>
      </c>
      <c r="K171">
        <v>-995.52</v>
      </c>
      <c r="L171">
        <v>-13415.8</v>
      </c>
      <c r="M171">
        <v>-339.74</v>
      </c>
      <c r="N171">
        <v>-1193.07</v>
      </c>
      <c r="O171">
        <v>-12933.8</v>
      </c>
      <c r="P171">
        <v>-3547.48</v>
      </c>
      <c r="Q171">
        <v>-1754.09</v>
      </c>
      <c r="R171">
        <v>-11740.8</v>
      </c>
      <c r="S171">
        <v>331.84399999999999</v>
      </c>
      <c r="T171">
        <v>-1264.1600000000001</v>
      </c>
    </row>
    <row r="172" spans="1:20" x14ac:dyDescent="0.15">
      <c r="A172">
        <v>168</v>
      </c>
      <c r="B172">
        <v>1</v>
      </c>
      <c r="C172">
        <v>-8271.93</v>
      </c>
      <c r="D172">
        <v>19736.7</v>
      </c>
      <c r="E172">
        <v>-3002.88</v>
      </c>
      <c r="F172">
        <v>18638.400000000001</v>
      </c>
      <c r="G172">
        <v>3579.11</v>
      </c>
      <c r="H172">
        <v>-1991.06</v>
      </c>
      <c r="I172">
        <v>-12997.1</v>
      </c>
      <c r="J172">
        <v>1777.69</v>
      </c>
      <c r="K172">
        <v>-1098.23</v>
      </c>
      <c r="L172">
        <v>-13913.6</v>
      </c>
      <c r="M172">
        <v>-545.15</v>
      </c>
      <c r="N172">
        <v>-1066.6300000000001</v>
      </c>
      <c r="O172">
        <v>-14964.3</v>
      </c>
      <c r="P172">
        <v>-4227</v>
      </c>
      <c r="Q172">
        <v>-861.24699999999996</v>
      </c>
      <c r="R172">
        <v>-12681</v>
      </c>
      <c r="S172">
        <v>244.93799999999999</v>
      </c>
      <c r="T172">
        <v>-1311.56</v>
      </c>
    </row>
    <row r="173" spans="1:20" x14ac:dyDescent="0.15">
      <c r="A173">
        <v>169</v>
      </c>
      <c r="B173">
        <v>0</v>
      </c>
      <c r="C173">
        <v>-14292.5</v>
      </c>
      <c r="D173">
        <v>14009</v>
      </c>
      <c r="E173">
        <v>2299</v>
      </c>
      <c r="F173">
        <v>19373.2</v>
      </c>
      <c r="G173">
        <v>4495.59</v>
      </c>
      <c r="H173">
        <v>-1564.43</v>
      </c>
      <c r="I173">
        <v>-12981.3</v>
      </c>
      <c r="J173">
        <v>2370.2600000000002</v>
      </c>
      <c r="K173">
        <v>-1287.8499999999999</v>
      </c>
      <c r="L173">
        <v>-12989.3</v>
      </c>
      <c r="M173">
        <v>-979.69</v>
      </c>
      <c r="N173">
        <v>-1090.33</v>
      </c>
      <c r="O173">
        <v>-15683.5</v>
      </c>
      <c r="P173">
        <v>-3863.64</v>
      </c>
      <c r="Q173">
        <v>-592.57399999999996</v>
      </c>
      <c r="R173">
        <v>-13289.4</v>
      </c>
      <c r="S173">
        <v>150.124</v>
      </c>
      <c r="T173">
        <v>-1437.97</v>
      </c>
    </row>
    <row r="174" spans="1:20" x14ac:dyDescent="0.15">
      <c r="A174">
        <v>170</v>
      </c>
      <c r="B174">
        <v>1</v>
      </c>
      <c r="C174">
        <v>-17777.099999999999</v>
      </c>
      <c r="D174">
        <v>2481.77</v>
      </c>
      <c r="E174">
        <v>2876.03</v>
      </c>
      <c r="F174">
        <v>19934.2</v>
      </c>
      <c r="G174">
        <v>5815.03</v>
      </c>
      <c r="H174">
        <v>-940.26199999999994</v>
      </c>
      <c r="I174">
        <v>-12823.3</v>
      </c>
      <c r="J174">
        <v>2725.83</v>
      </c>
      <c r="K174">
        <v>-1667.08</v>
      </c>
      <c r="L174">
        <v>-11409.1</v>
      </c>
      <c r="M174">
        <v>-1469.55</v>
      </c>
      <c r="N174">
        <v>-845.43499999999995</v>
      </c>
      <c r="O174">
        <v>-14087.6</v>
      </c>
      <c r="P174">
        <v>-2330.92</v>
      </c>
      <c r="Q174">
        <v>-948.07899999999995</v>
      </c>
      <c r="R174">
        <v>-12791.8</v>
      </c>
      <c r="S174">
        <v>47.413800000000002</v>
      </c>
      <c r="T174">
        <v>-1453.79</v>
      </c>
    </row>
    <row r="175" spans="1:20" x14ac:dyDescent="0.15">
      <c r="A175">
        <v>171</v>
      </c>
      <c r="B175">
        <v>0</v>
      </c>
      <c r="C175">
        <v>-16513.3</v>
      </c>
      <c r="D175">
        <v>-9843.82</v>
      </c>
      <c r="E175">
        <v>-1390.14</v>
      </c>
      <c r="F175">
        <v>19634</v>
      </c>
      <c r="G175">
        <v>7063.41</v>
      </c>
      <c r="H175">
        <v>-1027.0899999999999</v>
      </c>
      <c r="I175">
        <v>-12380.9</v>
      </c>
      <c r="J175">
        <v>2852.25</v>
      </c>
      <c r="K175">
        <v>-2188.54</v>
      </c>
      <c r="L175">
        <v>-11029.7</v>
      </c>
      <c r="M175">
        <v>-1730.31</v>
      </c>
      <c r="N175">
        <v>-79.077100000000002</v>
      </c>
      <c r="O175">
        <v>-11843.7</v>
      </c>
      <c r="P175">
        <v>-829.68399999999997</v>
      </c>
      <c r="Q175">
        <v>-1232.55</v>
      </c>
      <c r="R175">
        <v>-11298.5</v>
      </c>
      <c r="S175">
        <v>-142.202</v>
      </c>
      <c r="T175">
        <v>-1019.27</v>
      </c>
    </row>
    <row r="176" spans="1:20" x14ac:dyDescent="0.15">
      <c r="A176">
        <v>172</v>
      </c>
      <c r="B176">
        <v>1</v>
      </c>
      <c r="C176">
        <v>-15541.2</v>
      </c>
      <c r="D176">
        <v>-16015.1</v>
      </c>
      <c r="E176">
        <v>-7363.31</v>
      </c>
      <c r="F176">
        <v>18654.3</v>
      </c>
      <c r="G176">
        <v>7482.24</v>
      </c>
      <c r="H176">
        <v>-2283.2600000000002</v>
      </c>
      <c r="I176">
        <v>-11654</v>
      </c>
      <c r="J176">
        <v>3049.76</v>
      </c>
      <c r="K176">
        <v>-2670.5</v>
      </c>
      <c r="L176">
        <v>-12570.3</v>
      </c>
      <c r="M176">
        <v>-1730.32</v>
      </c>
      <c r="N176">
        <v>695.24199999999996</v>
      </c>
      <c r="O176">
        <v>-11519.6</v>
      </c>
      <c r="P176">
        <v>-1232.45</v>
      </c>
      <c r="Q176">
        <v>-861.255</v>
      </c>
      <c r="R176">
        <v>-10231.799999999999</v>
      </c>
      <c r="S176">
        <v>-379.23</v>
      </c>
      <c r="T176">
        <v>-347.69099999999997</v>
      </c>
    </row>
    <row r="177" spans="1:20" x14ac:dyDescent="0.15">
      <c r="A177">
        <v>173</v>
      </c>
      <c r="B177">
        <v>0</v>
      </c>
      <c r="C177">
        <v>-16765.8</v>
      </c>
      <c r="D177">
        <v>-15999.6</v>
      </c>
      <c r="E177">
        <v>-7814.32</v>
      </c>
      <c r="F177">
        <v>18164.400000000001</v>
      </c>
      <c r="G177">
        <v>6802.84</v>
      </c>
      <c r="H177">
        <v>-4432.26</v>
      </c>
      <c r="I177">
        <v>-11314.2</v>
      </c>
      <c r="J177">
        <v>3302.59</v>
      </c>
      <c r="K177">
        <v>-3247.25</v>
      </c>
      <c r="L177">
        <v>-13281.6</v>
      </c>
      <c r="M177">
        <v>-1746.11</v>
      </c>
      <c r="N177">
        <v>663.72</v>
      </c>
      <c r="O177">
        <v>-12799.5</v>
      </c>
      <c r="P177">
        <v>-2314.92</v>
      </c>
      <c r="Q177">
        <v>-47.478000000000002</v>
      </c>
      <c r="R177">
        <v>-10824.2</v>
      </c>
      <c r="S177">
        <v>-568.85799999999995</v>
      </c>
      <c r="T177">
        <v>-244.90899999999999</v>
      </c>
    </row>
    <row r="178" spans="1:20" x14ac:dyDescent="0.15">
      <c r="A178">
        <v>174</v>
      </c>
      <c r="B178">
        <v>1</v>
      </c>
      <c r="C178">
        <v>-17595.5</v>
      </c>
      <c r="D178">
        <v>-10793.4</v>
      </c>
      <c r="E178">
        <v>-6929.12</v>
      </c>
      <c r="F178">
        <v>19080.7</v>
      </c>
      <c r="G178">
        <v>4890.92</v>
      </c>
      <c r="H178">
        <v>-6454.95</v>
      </c>
      <c r="I178">
        <v>-10871.8</v>
      </c>
      <c r="J178">
        <v>3326.33</v>
      </c>
      <c r="K178">
        <v>-3752.93</v>
      </c>
      <c r="L178">
        <v>-11946.5</v>
      </c>
      <c r="M178">
        <v>-2085.8200000000002</v>
      </c>
      <c r="N178">
        <v>497.75900000000001</v>
      </c>
      <c r="O178">
        <v>-12815.5</v>
      </c>
      <c r="P178">
        <v>-1556.65</v>
      </c>
      <c r="Q178">
        <v>600.43399999999997</v>
      </c>
      <c r="R178">
        <v>-12135.8</v>
      </c>
      <c r="S178">
        <v>-632.07899999999995</v>
      </c>
      <c r="T178">
        <v>-711.03700000000003</v>
      </c>
    </row>
    <row r="179" spans="1:20" x14ac:dyDescent="0.15">
      <c r="A179">
        <v>175</v>
      </c>
      <c r="B179">
        <v>0</v>
      </c>
      <c r="C179">
        <v>-14964.9</v>
      </c>
      <c r="D179">
        <v>-4614.63</v>
      </c>
      <c r="E179">
        <v>-6155.01</v>
      </c>
      <c r="F179">
        <v>19997.400000000001</v>
      </c>
      <c r="G179">
        <v>4408.68</v>
      </c>
      <c r="H179">
        <v>-7695.48</v>
      </c>
      <c r="I179">
        <v>-10137</v>
      </c>
      <c r="J179">
        <v>3207.81</v>
      </c>
      <c r="K179">
        <v>-3958.39</v>
      </c>
      <c r="L179">
        <v>-10571.6</v>
      </c>
      <c r="M179">
        <v>-2528.2800000000002</v>
      </c>
      <c r="N179">
        <v>892.75699999999995</v>
      </c>
      <c r="O179">
        <v>-10674.5</v>
      </c>
      <c r="P179">
        <v>-166.01599999999999</v>
      </c>
      <c r="Q179">
        <v>529.404</v>
      </c>
      <c r="R179">
        <v>-12096.5</v>
      </c>
      <c r="S179">
        <v>-679.47799999999995</v>
      </c>
      <c r="T179">
        <v>-853.32</v>
      </c>
    </row>
    <row r="180" spans="1:20" x14ac:dyDescent="0.15">
      <c r="A180">
        <v>176</v>
      </c>
      <c r="B180">
        <v>1</v>
      </c>
      <c r="C180">
        <v>-8043.95</v>
      </c>
      <c r="D180">
        <v>-1461.84</v>
      </c>
      <c r="E180">
        <v>-3310.83</v>
      </c>
      <c r="F180">
        <v>20187</v>
      </c>
      <c r="G180">
        <v>5830.77</v>
      </c>
      <c r="H180">
        <v>-7940.51</v>
      </c>
      <c r="I180">
        <v>-9481.24</v>
      </c>
      <c r="J180">
        <v>3207.79</v>
      </c>
      <c r="K180">
        <v>-4108.5</v>
      </c>
      <c r="L180">
        <v>-9884.18</v>
      </c>
      <c r="M180">
        <v>-2638.94</v>
      </c>
      <c r="N180">
        <v>1335.24</v>
      </c>
      <c r="O180">
        <v>-8098.72</v>
      </c>
      <c r="P180">
        <v>205.43600000000001</v>
      </c>
      <c r="Q180">
        <v>-236.94300000000001</v>
      </c>
      <c r="R180">
        <v>-10524.3</v>
      </c>
      <c r="S180">
        <v>-948.08399999999995</v>
      </c>
      <c r="T180">
        <v>-363.50799999999998</v>
      </c>
    </row>
    <row r="181" spans="1:20" x14ac:dyDescent="0.15">
      <c r="A181">
        <v>177</v>
      </c>
      <c r="B181">
        <v>0</v>
      </c>
      <c r="C181">
        <v>-2362.7399999999998</v>
      </c>
      <c r="D181">
        <v>-1082.3800000000001</v>
      </c>
      <c r="E181">
        <v>-3326.09</v>
      </c>
      <c r="F181">
        <v>20187</v>
      </c>
      <c r="G181">
        <v>6771.11</v>
      </c>
      <c r="H181">
        <v>-7197.9</v>
      </c>
      <c r="I181">
        <v>-8675.3700000000008</v>
      </c>
      <c r="J181">
        <v>3286.8</v>
      </c>
      <c r="K181">
        <v>-4258.62</v>
      </c>
      <c r="L181">
        <v>-9346.92</v>
      </c>
      <c r="M181">
        <v>-2631.02</v>
      </c>
      <c r="N181">
        <v>1437.98</v>
      </c>
      <c r="O181">
        <v>-6723.8</v>
      </c>
      <c r="P181">
        <v>181.71899999999999</v>
      </c>
      <c r="Q181">
        <v>-1034.97</v>
      </c>
      <c r="R181">
        <v>-8841.34</v>
      </c>
      <c r="S181">
        <v>-1224.6300000000001</v>
      </c>
      <c r="T181">
        <v>110.58499999999999</v>
      </c>
    </row>
    <row r="182" spans="1:20" x14ac:dyDescent="0.15">
      <c r="A182">
        <v>178</v>
      </c>
      <c r="B182">
        <v>1</v>
      </c>
      <c r="C182">
        <v>-3057.33</v>
      </c>
      <c r="D182">
        <v>-2938.91</v>
      </c>
      <c r="E182">
        <v>-6818.15</v>
      </c>
      <c r="F182">
        <v>19547.099999999999</v>
      </c>
      <c r="G182">
        <v>6463.08</v>
      </c>
      <c r="H182">
        <v>-7324.12</v>
      </c>
      <c r="I182">
        <v>-8177.54</v>
      </c>
      <c r="J182">
        <v>3508.01</v>
      </c>
      <c r="K182">
        <v>-4495.63</v>
      </c>
      <c r="L182">
        <v>-9125.64</v>
      </c>
      <c r="M182">
        <v>-2670.53</v>
      </c>
      <c r="N182">
        <v>1279.98</v>
      </c>
      <c r="O182">
        <v>-7008.08</v>
      </c>
      <c r="P182">
        <v>79.028800000000004</v>
      </c>
      <c r="Q182">
        <v>-1540.65</v>
      </c>
      <c r="R182">
        <v>-7924.74</v>
      </c>
      <c r="S182">
        <v>-1445.86</v>
      </c>
      <c r="T182">
        <v>260.72899999999998</v>
      </c>
    </row>
    <row r="183" spans="1:20" x14ac:dyDescent="0.15">
      <c r="A183">
        <v>179</v>
      </c>
      <c r="B183">
        <v>0</v>
      </c>
      <c r="C183">
        <v>-7410.67</v>
      </c>
      <c r="D183">
        <v>-5048.57</v>
      </c>
      <c r="E183">
        <v>-7640.39</v>
      </c>
      <c r="F183">
        <v>17745.8</v>
      </c>
      <c r="G183">
        <v>4811.91</v>
      </c>
      <c r="H183">
        <v>-7419.07</v>
      </c>
      <c r="I183">
        <v>-8264.41</v>
      </c>
      <c r="J183">
        <v>3871.45</v>
      </c>
      <c r="K183">
        <v>-4882.7700000000004</v>
      </c>
      <c r="L183">
        <v>-9481.1299999999992</v>
      </c>
      <c r="M183">
        <v>-2733.73</v>
      </c>
      <c r="N183">
        <v>1137.75</v>
      </c>
      <c r="O183">
        <v>-8311.69</v>
      </c>
      <c r="P183">
        <v>-236.99199999999999</v>
      </c>
      <c r="Q183">
        <v>-1556.52</v>
      </c>
      <c r="R183">
        <v>-7893.06</v>
      </c>
      <c r="S183">
        <v>-1659.19</v>
      </c>
      <c r="T183">
        <v>323.93299999999999</v>
      </c>
    </row>
    <row r="184" spans="1:20" x14ac:dyDescent="0.15">
      <c r="A184">
        <v>180</v>
      </c>
      <c r="B184">
        <v>1</v>
      </c>
      <c r="C184">
        <v>-10531.8</v>
      </c>
      <c r="D184">
        <v>-5491.22</v>
      </c>
      <c r="E184">
        <v>-4227.49</v>
      </c>
      <c r="F184">
        <v>16521</v>
      </c>
      <c r="G184">
        <v>2773.43</v>
      </c>
      <c r="H184">
        <v>-6376.23</v>
      </c>
      <c r="I184">
        <v>-8280.25</v>
      </c>
      <c r="J184">
        <v>4266.49</v>
      </c>
      <c r="K184">
        <v>-5554.31</v>
      </c>
      <c r="L184">
        <v>-10073.700000000001</v>
      </c>
      <c r="M184">
        <v>-2717.95</v>
      </c>
      <c r="N184">
        <v>1035.04</v>
      </c>
      <c r="O184">
        <v>-9662.7900000000009</v>
      </c>
      <c r="P184">
        <v>-466.14699999999999</v>
      </c>
      <c r="Q184">
        <v>-1200.99</v>
      </c>
      <c r="R184">
        <v>-8611.98</v>
      </c>
      <c r="S184">
        <v>-1833.01</v>
      </c>
      <c r="T184">
        <v>331.84500000000003</v>
      </c>
    </row>
    <row r="185" spans="1:20" x14ac:dyDescent="0.15">
      <c r="A185">
        <v>181</v>
      </c>
      <c r="B185">
        <v>0</v>
      </c>
      <c r="C185">
        <v>-10863.9</v>
      </c>
      <c r="D185">
        <v>-4527.41</v>
      </c>
      <c r="E185">
        <v>-1453.94</v>
      </c>
      <c r="F185">
        <v>15225.4</v>
      </c>
      <c r="G185">
        <v>166.261</v>
      </c>
      <c r="H185">
        <v>-6067.91</v>
      </c>
      <c r="I185">
        <v>-8311.82</v>
      </c>
      <c r="J185">
        <v>4282.3599999999997</v>
      </c>
      <c r="K185">
        <v>-5127.88</v>
      </c>
      <c r="L185">
        <v>-10263.4</v>
      </c>
      <c r="M185">
        <v>-2591.54</v>
      </c>
      <c r="N185">
        <v>916.52700000000004</v>
      </c>
      <c r="O185">
        <v>-10389.799999999999</v>
      </c>
      <c r="P185">
        <v>-418.77</v>
      </c>
      <c r="Q185">
        <v>-979.73099999999999</v>
      </c>
      <c r="R185">
        <v>-9694.3799999999992</v>
      </c>
      <c r="S185">
        <v>-1919.94</v>
      </c>
      <c r="T185">
        <v>221.245</v>
      </c>
    </row>
    <row r="186" spans="1:20" x14ac:dyDescent="0.15">
      <c r="A186">
        <v>182</v>
      </c>
      <c r="B186">
        <v>1</v>
      </c>
      <c r="C186">
        <v>-9599.89</v>
      </c>
      <c r="D186">
        <v>-2141.54</v>
      </c>
      <c r="E186">
        <v>-1935.52</v>
      </c>
      <c r="F186">
        <v>13242.3</v>
      </c>
      <c r="G186">
        <v>-2607.0100000000002</v>
      </c>
      <c r="H186">
        <v>-6526.16</v>
      </c>
      <c r="I186">
        <v>-8588.33</v>
      </c>
      <c r="J186">
        <v>4329.71</v>
      </c>
      <c r="K186">
        <v>-4432.49</v>
      </c>
      <c r="L186">
        <v>-10018.5</v>
      </c>
      <c r="M186">
        <v>-2409.8200000000002</v>
      </c>
      <c r="N186">
        <v>821.71199999999999</v>
      </c>
      <c r="O186">
        <v>-10571.5</v>
      </c>
      <c r="P186">
        <v>-450.33699999999999</v>
      </c>
      <c r="Q186">
        <v>-853.32600000000002</v>
      </c>
      <c r="R186">
        <v>-10413.4</v>
      </c>
      <c r="S186">
        <v>-2006.84</v>
      </c>
      <c r="T186">
        <v>63.227200000000003</v>
      </c>
    </row>
    <row r="187" spans="1:20" x14ac:dyDescent="0.15">
      <c r="A187">
        <v>183</v>
      </c>
      <c r="B187">
        <v>0</v>
      </c>
      <c r="C187">
        <v>-8659.5400000000009</v>
      </c>
      <c r="D187">
        <v>-339.858</v>
      </c>
      <c r="E187">
        <v>-4116.12</v>
      </c>
      <c r="F187">
        <v>11622.5</v>
      </c>
      <c r="G187">
        <v>-4037.32</v>
      </c>
      <c r="H187">
        <v>-6123.38</v>
      </c>
      <c r="I187">
        <v>-8849.08</v>
      </c>
      <c r="J187">
        <v>4495.6499999999996</v>
      </c>
      <c r="K187">
        <v>-4637.8100000000004</v>
      </c>
      <c r="L187">
        <v>-9947.33</v>
      </c>
      <c r="M187">
        <v>-2307.09</v>
      </c>
      <c r="N187">
        <v>766.4</v>
      </c>
      <c r="O187">
        <v>-10374</v>
      </c>
      <c r="P187">
        <v>-537.26199999999994</v>
      </c>
      <c r="Q187">
        <v>-813.79700000000003</v>
      </c>
      <c r="R187">
        <v>-10397.700000000001</v>
      </c>
      <c r="S187">
        <v>-2101.65</v>
      </c>
      <c r="T187">
        <v>71.094499999999996</v>
      </c>
    </row>
    <row r="188" spans="1:20" x14ac:dyDescent="0.15">
      <c r="A188">
        <v>184</v>
      </c>
      <c r="B188">
        <v>1</v>
      </c>
      <c r="C188">
        <v>-8454.0499999999993</v>
      </c>
      <c r="D188">
        <v>-908.41899999999998</v>
      </c>
      <c r="E188">
        <v>-5878.17</v>
      </c>
      <c r="F188">
        <v>10769.1</v>
      </c>
      <c r="G188">
        <v>-3452.91</v>
      </c>
      <c r="H188">
        <v>-4140.4399999999996</v>
      </c>
      <c r="I188">
        <v>-8643.74</v>
      </c>
      <c r="J188">
        <v>4400.88</v>
      </c>
      <c r="K188">
        <v>-4432.54</v>
      </c>
      <c r="L188">
        <v>-10065.799999999999</v>
      </c>
      <c r="M188">
        <v>-2172.8000000000002</v>
      </c>
      <c r="N188">
        <v>679.49900000000002</v>
      </c>
      <c r="O188">
        <v>-9971.1</v>
      </c>
      <c r="P188">
        <v>-363.48399999999998</v>
      </c>
      <c r="Q188">
        <v>-971.79200000000003</v>
      </c>
      <c r="R188">
        <v>-9963.2099999999991</v>
      </c>
      <c r="S188">
        <v>-2180.66</v>
      </c>
      <c r="T188">
        <v>189.60900000000001</v>
      </c>
    </row>
    <row r="189" spans="1:20" x14ac:dyDescent="0.15">
      <c r="A189">
        <v>185</v>
      </c>
      <c r="B189">
        <v>0</v>
      </c>
      <c r="C189">
        <v>-8477.75</v>
      </c>
      <c r="D189">
        <v>-2109.44</v>
      </c>
      <c r="E189">
        <v>-6257.61</v>
      </c>
      <c r="F189">
        <v>9931.67</v>
      </c>
      <c r="G189">
        <v>-2812.77</v>
      </c>
      <c r="H189">
        <v>-4124.1000000000004</v>
      </c>
      <c r="I189">
        <v>-8572.5400000000009</v>
      </c>
      <c r="J189">
        <v>4021.66</v>
      </c>
      <c r="K189">
        <v>-3697.76</v>
      </c>
      <c r="L189">
        <v>-10113.299999999999</v>
      </c>
      <c r="M189">
        <v>-2117.46</v>
      </c>
      <c r="N189">
        <v>537.28700000000003</v>
      </c>
      <c r="O189">
        <v>-9678.73</v>
      </c>
      <c r="P189">
        <v>-94.841499999999996</v>
      </c>
      <c r="Q189">
        <v>-1208.82</v>
      </c>
      <c r="R189">
        <v>-9662.93</v>
      </c>
      <c r="S189">
        <v>-2307.0700000000002</v>
      </c>
      <c r="T189">
        <v>260.72800000000001</v>
      </c>
    </row>
    <row r="190" spans="1:20" x14ac:dyDescent="0.15">
      <c r="A190">
        <v>186</v>
      </c>
      <c r="B190">
        <v>1</v>
      </c>
      <c r="C190">
        <v>-8327.67</v>
      </c>
      <c r="D190">
        <v>-1683.08</v>
      </c>
      <c r="E190">
        <v>-5925.79</v>
      </c>
      <c r="F190">
        <v>9117.82</v>
      </c>
      <c r="G190">
        <v>-514.04700000000003</v>
      </c>
      <c r="H190">
        <v>-5032.88</v>
      </c>
      <c r="I190">
        <v>-8935.9500000000007</v>
      </c>
      <c r="J190">
        <v>3452.81</v>
      </c>
      <c r="K190">
        <v>-3373.73</v>
      </c>
      <c r="L190">
        <v>-10184.4</v>
      </c>
      <c r="M190">
        <v>-2251.7600000000002</v>
      </c>
      <c r="N190">
        <v>284.476</v>
      </c>
      <c r="O190">
        <v>-9741.8799999999992</v>
      </c>
      <c r="P190">
        <v>23.697900000000001</v>
      </c>
      <c r="Q190">
        <v>-1374.76</v>
      </c>
      <c r="R190">
        <v>-9694.49</v>
      </c>
      <c r="S190">
        <v>-2465.09</v>
      </c>
      <c r="T190">
        <v>181.74299999999999</v>
      </c>
    </row>
    <row r="191" spans="1:20" x14ac:dyDescent="0.15">
      <c r="A191">
        <v>187</v>
      </c>
      <c r="B191">
        <v>0</v>
      </c>
      <c r="C191">
        <v>-8027.44</v>
      </c>
      <c r="D191">
        <v>-268.82100000000003</v>
      </c>
      <c r="E191">
        <v>-6075.79</v>
      </c>
      <c r="F191">
        <v>8375.15</v>
      </c>
      <c r="G191">
        <v>4186.84</v>
      </c>
      <c r="H191">
        <v>-4227.2299999999996</v>
      </c>
      <c r="I191">
        <v>-9078.24</v>
      </c>
      <c r="J191">
        <v>2868.13</v>
      </c>
      <c r="K191">
        <v>-3405.31</v>
      </c>
      <c r="L191">
        <v>-10184.4</v>
      </c>
      <c r="M191">
        <v>-2378.19</v>
      </c>
      <c r="N191">
        <v>39.530200000000001</v>
      </c>
      <c r="O191">
        <v>-9884.1200000000008</v>
      </c>
      <c r="P191">
        <v>134.297</v>
      </c>
      <c r="Q191">
        <v>-1469.57</v>
      </c>
      <c r="R191">
        <v>-9805.11</v>
      </c>
      <c r="S191">
        <v>-2623.11</v>
      </c>
      <c r="T191">
        <v>47.421100000000003</v>
      </c>
    </row>
    <row r="192" spans="1:20" x14ac:dyDescent="0.15">
      <c r="A192">
        <v>188</v>
      </c>
      <c r="B192">
        <v>1</v>
      </c>
      <c r="C192">
        <v>-8043.17</v>
      </c>
      <c r="D192">
        <v>316.03899999999999</v>
      </c>
      <c r="E192">
        <v>-6376.08</v>
      </c>
      <c r="F192">
        <v>6755.63</v>
      </c>
      <c r="G192">
        <v>7908.54</v>
      </c>
      <c r="H192">
        <v>-2694.43</v>
      </c>
      <c r="I192">
        <v>-8904.44</v>
      </c>
      <c r="J192">
        <v>2338.7600000000002</v>
      </c>
      <c r="K192">
        <v>-3271.04</v>
      </c>
      <c r="L192">
        <v>-10010.6</v>
      </c>
      <c r="M192">
        <v>-2315.0100000000002</v>
      </c>
      <c r="N192">
        <v>-205.39</v>
      </c>
      <c r="O192">
        <v>-9939.44</v>
      </c>
      <c r="P192">
        <v>268.61799999999999</v>
      </c>
      <c r="Q192">
        <v>-1548.58</v>
      </c>
      <c r="R192">
        <v>-9789.33</v>
      </c>
      <c r="S192">
        <v>-2757.43</v>
      </c>
      <c r="T192">
        <v>-23.697800000000001</v>
      </c>
    </row>
    <row r="193" spans="1:20" x14ac:dyDescent="0.15">
      <c r="A193">
        <v>189</v>
      </c>
      <c r="B193">
        <v>0</v>
      </c>
      <c r="C193">
        <v>-8446.06</v>
      </c>
      <c r="D193">
        <v>31.688300000000002</v>
      </c>
      <c r="E193">
        <v>-6510.39</v>
      </c>
      <c r="F193">
        <v>4654.05</v>
      </c>
      <c r="G193">
        <v>9157.19</v>
      </c>
      <c r="H193">
        <v>-1690.93</v>
      </c>
      <c r="I193">
        <v>-8738.51</v>
      </c>
      <c r="J193">
        <v>1991.09</v>
      </c>
      <c r="K193">
        <v>-3065.61</v>
      </c>
      <c r="L193">
        <v>-9536.6</v>
      </c>
      <c r="M193">
        <v>-2180.69</v>
      </c>
      <c r="N193">
        <v>-410.82299999999998</v>
      </c>
      <c r="O193">
        <v>-9789.3700000000008</v>
      </c>
      <c r="P193">
        <v>173.864</v>
      </c>
      <c r="Q193">
        <v>-1698.68</v>
      </c>
      <c r="R193">
        <v>-9497.06</v>
      </c>
      <c r="S193">
        <v>-2804.85</v>
      </c>
      <c r="T193">
        <v>-157.98500000000001</v>
      </c>
    </row>
    <row r="194" spans="1:20" x14ac:dyDescent="0.15">
      <c r="A194">
        <v>190</v>
      </c>
      <c r="B194">
        <v>1</v>
      </c>
      <c r="C194">
        <v>-8651.58</v>
      </c>
      <c r="D194">
        <v>-300.18700000000001</v>
      </c>
      <c r="E194">
        <v>-6699.99</v>
      </c>
      <c r="F194">
        <v>2955.28</v>
      </c>
      <c r="G194">
        <v>8359.57</v>
      </c>
      <c r="H194">
        <v>-1943.46</v>
      </c>
      <c r="I194">
        <v>-8643.7000000000007</v>
      </c>
      <c r="J194">
        <v>1848.85</v>
      </c>
      <c r="K194">
        <v>-2978.68</v>
      </c>
      <c r="L194">
        <v>-8999.32</v>
      </c>
      <c r="M194">
        <v>-1991.1</v>
      </c>
      <c r="N194">
        <v>-592.53200000000004</v>
      </c>
      <c r="O194">
        <v>-9418.07</v>
      </c>
      <c r="P194">
        <v>-205.32499999999999</v>
      </c>
      <c r="Q194">
        <v>-1872.5</v>
      </c>
      <c r="R194">
        <v>-8967.74</v>
      </c>
      <c r="S194">
        <v>-2781.16</v>
      </c>
      <c r="T194">
        <v>-237.03</v>
      </c>
    </row>
    <row r="195" spans="1:20" x14ac:dyDescent="0.15">
      <c r="A195">
        <v>191</v>
      </c>
      <c r="B195">
        <v>0</v>
      </c>
      <c r="C195">
        <v>-8438.33</v>
      </c>
      <c r="D195">
        <v>-418.74299999999999</v>
      </c>
      <c r="E195">
        <v>-6747.46</v>
      </c>
      <c r="F195">
        <v>2299.21</v>
      </c>
      <c r="G195">
        <v>6345.04</v>
      </c>
      <c r="H195">
        <v>-2243.9</v>
      </c>
      <c r="I195">
        <v>-8446.2199999999993</v>
      </c>
      <c r="J195">
        <v>1769.84</v>
      </c>
      <c r="K195">
        <v>-2915.48</v>
      </c>
      <c r="L195">
        <v>-8643.74</v>
      </c>
      <c r="M195">
        <v>-1635.61</v>
      </c>
      <c r="N195">
        <v>-742.66499999999996</v>
      </c>
      <c r="O195">
        <v>-8865.0499999999993</v>
      </c>
      <c r="P195">
        <v>-726.76099999999997</v>
      </c>
      <c r="Q195">
        <v>-1959.44</v>
      </c>
      <c r="R195">
        <v>-8327.7999999999993</v>
      </c>
      <c r="S195">
        <v>-2694.26</v>
      </c>
      <c r="T195">
        <v>-284.41699999999997</v>
      </c>
    </row>
    <row r="196" spans="1:20" x14ac:dyDescent="0.15">
      <c r="A196">
        <v>192</v>
      </c>
      <c r="B196">
        <v>1</v>
      </c>
      <c r="C196">
        <v>-8343.42</v>
      </c>
      <c r="D196">
        <v>-624.09900000000005</v>
      </c>
      <c r="E196">
        <v>-6384.14</v>
      </c>
      <c r="F196">
        <v>2275.4699999999998</v>
      </c>
      <c r="G196">
        <v>4440.76</v>
      </c>
      <c r="H196">
        <v>-2093.81</v>
      </c>
      <c r="I196">
        <v>-8264.4599999999991</v>
      </c>
      <c r="J196">
        <v>1643.44</v>
      </c>
      <c r="K196">
        <v>-2907.55</v>
      </c>
      <c r="L196">
        <v>-8367.2099999999991</v>
      </c>
      <c r="M196">
        <v>-1319.52</v>
      </c>
      <c r="N196">
        <v>-766.40599999999995</v>
      </c>
      <c r="O196">
        <v>-8280.3700000000008</v>
      </c>
      <c r="P196">
        <v>-1303.51</v>
      </c>
      <c r="Q196">
        <v>-1951.55</v>
      </c>
      <c r="R196">
        <v>-7703.61</v>
      </c>
      <c r="S196">
        <v>-2599.44</v>
      </c>
      <c r="T196">
        <v>-363.42599999999999</v>
      </c>
    </row>
    <row r="197" spans="1:20" x14ac:dyDescent="0.15">
      <c r="A197">
        <v>193</v>
      </c>
      <c r="B197">
        <v>0</v>
      </c>
      <c r="C197">
        <v>-8422.43</v>
      </c>
      <c r="D197">
        <v>-1011.22</v>
      </c>
      <c r="E197">
        <v>-5949.53</v>
      </c>
      <c r="F197">
        <v>2338.67</v>
      </c>
      <c r="G197">
        <v>3413.39</v>
      </c>
      <c r="H197">
        <v>-2180.6</v>
      </c>
      <c r="I197">
        <v>-8169.64</v>
      </c>
      <c r="J197">
        <v>1414.35</v>
      </c>
      <c r="K197">
        <v>-2852.29</v>
      </c>
      <c r="L197">
        <v>-8114.37</v>
      </c>
      <c r="M197">
        <v>-1035.1099999999999</v>
      </c>
      <c r="N197">
        <v>-703.20799999999997</v>
      </c>
      <c r="O197">
        <v>-7822.08</v>
      </c>
      <c r="P197">
        <v>-1801.32</v>
      </c>
      <c r="Q197">
        <v>-1888.36</v>
      </c>
      <c r="R197">
        <v>-7134.73</v>
      </c>
      <c r="S197">
        <v>-2496.7399999999998</v>
      </c>
      <c r="T197">
        <v>-418.74200000000002</v>
      </c>
    </row>
    <row r="198" spans="1:20" x14ac:dyDescent="0.15">
      <c r="A198">
        <v>194</v>
      </c>
      <c r="B198">
        <v>1</v>
      </c>
      <c r="C198">
        <v>-8430.36</v>
      </c>
      <c r="D198">
        <v>-1256.23</v>
      </c>
      <c r="E198">
        <v>-5783.53</v>
      </c>
      <c r="F198">
        <v>2275.52</v>
      </c>
      <c r="G198">
        <v>3184.09</v>
      </c>
      <c r="H198">
        <v>-2551.91</v>
      </c>
      <c r="I198">
        <v>-7948.47</v>
      </c>
      <c r="J198">
        <v>1208.8900000000001</v>
      </c>
      <c r="K198">
        <v>-2733.77</v>
      </c>
      <c r="L198">
        <v>-7924.73</v>
      </c>
      <c r="M198">
        <v>-742.76300000000003</v>
      </c>
      <c r="N198">
        <v>-624.19799999999998</v>
      </c>
      <c r="O198">
        <v>-7521.8</v>
      </c>
      <c r="P198">
        <v>-2164.79</v>
      </c>
      <c r="Q198">
        <v>-1833.04</v>
      </c>
      <c r="R198">
        <v>-6629.05</v>
      </c>
      <c r="S198">
        <v>-2378.23</v>
      </c>
      <c r="T198">
        <v>-481.94</v>
      </c>
    </row>
    <row r="199" spans="1:20" x14ac:dyDescent="0.15">
      <c r="A199">
        <v>195</v>
      </c>
      <c r="B199">
        <v>0</v>
      </c>
      <c r="C199">
        <v>-8319.7800000000007</v>
      </c>
      <c r="D199">
        <v>-1185.2</v>
      </c>
      <c r="E199">
        <v>-5744.03</v>
      </c>
      <c r="F199">
        <v>2235.9699999999998</v>
      </c>
      <c r="G199">
        <v>3389.44</v>
      </c>
      <c r="H199">
        <v>-2631.07</v>
      </c>
      <c r="I199">
        <v>-7561.35</v>
      </c>
      <c r="J199">
        <v>1074.56</v>
      </c>
      <c r="K199">
        <v>-2662.64</v>
      </c>
      <c r="L199">
        <v>-7790.4</v>
      </c>
      <c r="M199">
        <v>-584.69299999999998</v>
      </c>
      <c r="N199">
        <v>-639.96</v>
      </c>
      <c r="O199">
        <v>-7284.77</v>
      </c>
      <c r="P199">
        <v>-2433.44</v>
      </c>
      <c r="Q199">
        <v>-1840.92</v>
      </c>
      <c r="R199">
        <v>-6202.37</v>
      </c>
      <c r="S199">
        <v>-2259.71</v>
      </c>
      <c r="T199">
        <v>-537.25699999999995</v>
      </c>
    </row>
    <row r="200" spans="1:20" x14ac:dyDescent="0.15">
      <c r="A200">
        <v>196</v>
      </c>
      <c r="B200">
        <v>1</v>
      </c>
      <c r="C200">
        <v>-8185.45</v>
      </c>
      <c r="D200">
        <v>-916.59500000000003</v>
      </c>
      <c r="E200">
        <v>-5894.06</v>
      </c>
      <c r="F200">
        <v>2157.0100000000002</v>
      </c>
      <c r="G200">
        <v>3563.32</v>
      </c>
      <c r="H200">
        <v>-2994.29</v>
      </c>
      <c r="I200">
        <v>-7197.88</v>
      </c>
      <c r="J200">
        <v>908.66399999999999</v>
      </c>
      <c r="K200">
        <v>-2741.6</v>
      </c>
      <c r="L200">
        <v>-7577.12</v>
      </c>
      <c r="M200">
        <v>-553.06899999999996</v>
      </c>
      <c r="N200">
        <v>-695.27700000000004</v>
      </c>
      <c r="O200">
        <v>-7000.35</v>
      </c>
      <c r="P200">
        <v>-2646.78</v>
      </c>
      <c r="Q200">
        <v>-1856.73</v>
      </c>
      <c r="R200">
        <v>-5878.4</v>
      </c>
      <c r="S200">
        <v>-2164.89</v>
      </c>
      <c r="T200">
        <v>-576.76199999999994</v>
      </c>
    </row>
    <row r="201" spans="1:20" x14ac:dyDescent="0.15">
      <c r="A201">
        <v>197</v>
      </c>
      <c r="B201">
        <v>0</v>
      </c>
      <c r="C201">
        <v>-8209.09</v>
      </c>
      <c r="D201">
        <v>-505.78500000000003</v>
      </c>
      <c r="E201">
        <v>-6052.13</v>
      </c>
      <c r="F201">
        <v>2070.0700000000002</v>
      </c>
      <c r="G201">
        <v>3310.63</v>
      </c>
      <c r="H201">
        <v>-3515.84</v>
      </c>
      <c r="I201">
        <v>-6929.23</v>
      </c>
      <c r="J201">
        <v>805.91099999999994</v>
      </c>
      <c r="K201">
        <v>-2733.77</v>
      </c>
      <c r="L201">
        <v>-7442.74</v>
      </c>
      <c r="M201">
        <v>-671.53300000000002</v>
      </c>
      <c r="N201">
        <v>-829.553</v>
      </c>
      <c r="O201">
        <v>-6731.7</v>
      </c>
      <c r="P201">
        <v>-2891.69</v>
      </c>
      <c r="Q201">
        <v>-1880.42</v>
      </c>
      <c r="R201">
        <v>-5649.26</v>
      </c>
      <c r="S201">
        <v>-2038.49</v>
      </c>
      <c r="T201">
        <v>-616.26700000000005</v>
      </c>
    </row>
    <row r="202" spans="1:20" x14ac:dyDescent="0.15">
      <c r="A202">
        <v>198</v>
      </c>
      <c r="B202">
        <v>1</v>
      </c>
      <c r="C202">
        <v>-8303.92</v>
      </c>
      <c r="D202">
        <v>-150.19</v>
      </c>
      <c r="E202">
        <v>-5870.52</v>
      </c>
      <c r="F202">
        <v>2149.0300000000002</v>
      </c>
      <c r="G202">
        <v>2718.11</v>
      </c>
      <c r="H202">
        <v>-3721.34</v>
      </c>
      <c r="I202">
        <v>-6692.2</v>
      </c>
      <c r="J202">
        <v>719.02099999999996</v>
      </c>
      <c r="K202">
        <v>-2733.72</v>
      </c>
      <c r="L202">
        <v>-7332.16</v>
      </c>
      <c r="M202">
        <v>-940.13499999999999</v>
      </c>
      <c r="N202">
        <v>-955.99900000000002</v>
      </c>
      <c r="O202">
        <v>-6542.06</v>
      </c>
      <c r="P202">
        <v>-3049.76</v>
      </c>
      <c r="Q202">
        <v>-1943.62</v>
      </c>
      <c r="R202">
        <v>-5404.35</v>
      </c>
      <c r="S202">
        <v>-1904.17</v>
      </c>
      <c r="T202">
        <v>-679.46400000000006</v>
      </c>
    </row>
    <row r="203" spans="1:20" x14ac:dyDescent="0.15">
      <c r="A203">
        <v>199</v>
      </c>
      <c r="B203">
        <v>0</v>
      </c>
      <c r="C203">
        <v>-8359.23</v>
      </c>
      <c r="D203">
        <v>-63.197600000000001</v>
      </c>
      <c r="E203">
        <v>-5514.98</v>
      </c>
      <c r="F203">
        <v>2472.9</v>
      </c>
      <c r="G203">
        <v>2046.53</v>
      </c>
      <c r="H203">
        <v>-3989.9</v>
      </c>
      <c r="I203">
        <v>-6407.78</v>
      </c>
      <c r="J203">
        <v>742.66200000000003</v>
      </c>
      <c r="K203">
        <v>-2812.73</v>
      </c>
      <c r="L203">
        <v>-7174.14</v>
      </c>
      <c r="M203">
        <v>-1303.56</v>
      </c>
      <c r="N203">
        <v>-1035.01</v>
      </c>
      <c r="O203">
        <v>-6431.42</v>
      </c>
      <c r="P203">
        <v>-3057.69</v>
      </c>
      <c r="Q203">
        <v>-1998.94</v>
      </c>
      <c r="R203">
        <v>-5198.8900000000003</v>
      </c>
      <c r="S203">
        <v>-1761.96</v>
      </c>
      <c r="T203">
        <v>-711.08900000000006</v>
      </c>
    </row>
    <row r="204" spans="1:20" x14ac:dyDescent="0.15">
      <c r="A204">
        <v>200</v>
      </c>
      <c r="B204">
        <v>1</v>
      </c>
      <c r="C204">
        <v>-8422.43</v>
      </c>
      <c r="D204">
        <v>-150.08799999999999</v>
      </c>
      <c r="E204">
        <v>-5254.21</v>
      </c>
      <c r="F204">
        <v>2978.53</v>
      </c>
      <c r="G204">
        <v>1161.71</v>
      </c>
      <c r="H204">
        <v>-4479.71</v>
      </c>
      <c r="I204">
        <v>-6186.51</v>
      </c>
      <c r="J204">
        <v>813.79100000000005</v>
      </c>
      <c r="K204">
        <v>-2796.97</v>
      </c>
      <c r="L204">
        <v>-7016.12</v>
      </c>
      <c r="M204">
        <v>-1627.53</v>
      </c>
      <c r="N204">
        <v>-1161.4000000000001</v>
      </c>
      <c r="O204">
        <v>-6376.11</v>
      </c>
      <c r="P204">
        <v>-2947.11</v>
      </c>
      <c r="Q204">
        <v>-2062.14</v>
      </c>
      <c r="R204">
        <v>-5088.26</v>
      </c>
      <c r="S204">
        <v>-1675.02</v>
      </c>
      <c r="T204">
        <v>-711.08900000000006</v>
      </c>
    </row>
    <row r="205" spans="1:20" x14ac:dyDescent="0.15">
      <c r="A205">
        <v>201</v>
      </c>
      <c r="B205">
        <v>0</v>
      </c>
      <c r="C205">
        <v>-8572.52</v>
      </c>
      <c r="D205">
        <v>-268.60199999999998</v>
      </c>
      <c r="E205">
        <v>-5056.68</v>
      </c>
      <c r="F205">
        <v>3602.67</v>
      </c>
      <c r="G205">
        <v>300.43599999999998</v>
      </c>
      <c r="H205">
        <v>-4914.32</v>
      </c>
      <c r="I205">
        <v>-5957.42</v>
      </c>
      <c r="J205">
        <v>876.98900000000003</v>
      </c>
      <c r="K205">
        <v>-2741.65</v>
      </c>
      <c r="L205">
        <v>-6929.17</v>
      </c>
      <c r="M205">
        <v>-1832.99</v>
      </c>
      <c r="N205">
        <v>-1319.42</v>
      </c>
      <c r="O205">
        <v>-6360.29</v>
      </c>
      <c r="P205">
        <v>-2741.7</v>
      </c>
      <c r="Q205">
        <v>-2212.2199999999998</v>
      </c>
      <c r="R205">
        <v>-4961.8599999999997</v>
      </c>
      <c r="S205">
        <v>-1635.51</v>
      </c>
      <c r="T205">
        <v>-734.78099999999995</v>
      </c>
    </row>
    <row r="206" spans="1:20" x14ac:dyDescent="0.15">
      <c r="A206">
        <v>202</v>
      </c>
      <c r="B206">
        <v>1</v>
      </c>
      <c r="C206">
        <v>-8698.9599999999991</v>
      </c>
      <c r="D206">
        <v>-292.34699999999998</v>
      </c>
      <c r="E206">
        <v>-4930.24</v>
      </c>
      <c r="F206">
        <v>4132.1000000000004</v>
      </c>
      <c r="G206">
        <v>-355.38499999999999</v>
      </c>
      <c r="H206">
        <v>-5009.25</v>
      </c>
      <c r="I206">
        <v>-5609.81</v>
      </c>
      <c r="J206">
        <v>932.30600000000004</v>
      </c>
      <c r="K206">
        <v>-2678.46</v>
      </c>
      <c r="L206">
        <v>-6865.98</v>
      </c>
      <c r="M206">
        <v>-1943.62</v>
      </c>
      <c r="N206">
        <v>-1453.75</v>
      </c>
      <c r="O206">
        <v>-6431.37</v>
      </c>
      <c r="P206">
        <v>-2528.37</v>
      </c>
      <c r="Q206">
        <v>-2291.29</v>
      </c>
      <c r="R206">
        <v>-4851.2299999999996</v>
      </c>
      <c r="S206">
        <v>-1572.32</v>
      </c>
      <c r="T206">
        <v>-750.59400000000005</v>
      </c>
    </row>
    <row r="207" spans="1:20" x14ac:dyDescent="0.15">
      <c r="A207">
        <v>203</v>
      </c>
      <c r="B207">
        <v>0</v>
      </c>
      <c r="C207">
        <v>-8659.51</v>
      </c>
      <c r="D207">
        <v>-158.07300000000001</v>
      </c>
      <c r="E207">
        <v>-5040.7700000000004</v>
      </c>
      <c r="F207">
        <v>4661.42</v>
      </c>
      <c r="G207">
        <v>-687.34299999999996</v>
      </c>
      <c r="H207">
        <v>-5072.3900000000003</v>
      </c>
      <c r="I207">
        <v>-5333.22</v>
      </c>
      <c r="J207">
        <v>948.11800000000005</v>
      </c>
      <c r="K207">
        <v>-2623.14</v>
      </c>
      <c r="L207">
        <v>-6786.97</v>
      </c>
      <c r="M207">
        <v>-2070.02</v>
      </c>
      <c r="N207">
        <v>-1595.96</v>
      </c>
      <c r="O207">
        <v>-6526.19</v>
      </c>
      <c r="P207">
        <v>-2354.54</v>
      </c>
      <c r="Q207">
        <v>-2291.29</v>
      </c>
      <c r="R207">
        <v>-4795.91</v>
      </c>
      <c r="S207">
        <v>-1493.31</v>
      </c>
      <c r="T207">
        <v>-774.28599999999994</v>
      </c>
    </row>
    <row r="208" spans="1:20" x14ac:dyDescent="0.15">
      <c r="A208">
        <v>204</v>
      </c>
      <c r="B208">
        <v>1</v>
      </c>
      <c r="C208">
        <v>-8469.92</v>
      </c>
      <c r="D208">
        <v>228.989</v>
      </c>
      <c r="E208">
        <v>-5562.1</v>
      </c>
      <c r="F208">
        <v>5230.3</v>
      </c>
      <c r="G208">
        <v>-821.67</v>
      </c>
      <c r="H208">
        <v>-5206.72</v>
      </c>
      <c r="I208">
        <v>-5206.7700000000004</v>
      </c>
      <c r="J208">
        <v>948.11800000000005</v>
      </c>
      <c r="K208">
        <v>-2536.25</v>
      </c>
      <c r="L208">
        <v>-6755.34</v>
      </c>
      <c r="M208">
        <v>-2133.27</v>
      </c>
      <c r="N208">
        <v>-1611.82</v>
      </c>
      <c r="O208">
        <v>-6605.2</v>
      </c>
      <c r="P208">
        <v>-2196.52</v>
      </c>
      <c r="Q208">
        <v>-2267.59</v>
      </c>
      <c r="R208">
        <v>-4732.71</v>
      </c>
      <c r="S208">
        <v>-1437.99</v>
      </c>
      <c r="T208">
        <v>-766.40599999999995</v>
      </c>
    </row>
    <row r="209" spans="1:20" x14ac:dyDescent="0.15">
      <c r="A209">
        <v>205</v>
      </c>
      <c r="B209">
        <v>0</v>
      </c>
      <c r="C209">
        <v>-8256.58</v>
      </c>
      <c r="D209">
        <v>529.32299999999998</v>
      </c>
      <c r="E209">
        <v>-6225.8</v>
      </c>
      <c r="F209">
        <v>5688.6</v>
      </c>
      <c r="G209">
        <v>-940.18499999999995</v>
      </c>
      <c r="H209">
        <v>-5301.54</v>
      </c>
      <c r="I209">
        <v>-5269.91</v>
      </c>
      <c r="J209">
        <v>971.81</v>
      </c>
      <c r="K209">
        <v>-2488.81</v>
      </c>
      <c r="L209">
        <v>-6755.34</v>
      </c>
      <c r="M209">
        <v>-2085.88</v>
      </c>
      <c r="N209">
        <v>-1509.12</v>
      </c>
      <c r="O209">
        <v>-6636.83</v>
      </c>
      <c r="P209">
        <v>-2014.81</v>
      </c>
      <c r="Q209">
        <v>-2251.7800000000002</v>
      </c>
      <c r="R209">
        <v>-4701.09</v>
      </c>
      <c r="S209">
        <v>-1398.49</v>
      </c>
      <c r="T209">
        <v>-750.59400000000005</v>
      </c>
    </row>
    <row r="210" spans="1:20" x14ac:dyDescent="0.15">
      <c r="A210">
        <v>206</v>
      </c>
      <c r="B210">
        <v>1</v>
      </c>
      <c r="C210">
        <v>-8059.06</v>
      </c>
      <c r="D210">
        <v>734.726</v>
      </c>
      <c r="E210">
        <v>-6336.66</v>
      </c>
      <c r="F210">
        <v>6296.88</v>
      </c>
      <c r="G210">
        <v>-1177.1600000000001</v>
      </c>
      <c r="H210">
        <v>-5333.17</v>
      </c>
      <c r="I210">
        <v>-5356.86</v>
      </c>
      <c r="J210">
        <v>1058.7</v>
      </c>
      <c r="K210">
        <v>-2441.4299999999998</v>
      </c>
      <c r="L210">
        <v>-6779.04</v>
      </c>
      <c r="M210">
        <v>-2030.56</v>
      </c>
      <c r="N210">
        <v>-1532.76</v>
      </c>
      <c r="O210">
        <v>-6707.9</v>
      </c>
      <c r="P210">
        <v>-1817.28</v>
      </c>
      <c r="Q210">
        <v>-2275.4699999999998</v>
      </c>
      <c r="R210">
        <v>-4701.09</v>
      </c>
      <c r="S210">
        <v>-1311.6</v>
      </c>
      <c r="T210">
        <v>-821.66899999999998</v>
      </c>
    </row>
    <row r="211" spans="1:20" x14ac:dyDescent="0.15">
      <c r="A211">
        <v>207</v>
      </c>
      <c r="B211">
        <v>0</v>
      </c>
      <c r="C211">
        <v>-7956.31</v>
      </c>
      <c r="D211">
        <v>1042.82</v>
      </c>
      <c r="E211">
        <v>-5981.18</v>
      </c>
      <c r="F211">
        <v>7308.04</v>
      </c>
      <c r="G211">
        <v>-1848.55</v>
      </c>
      <c r="H211">
        <v>-5309.48</v>
      </c>
      <c r="I211">
        <v>-5325.29</v>
      </c>
      <c r="J211">
        <v>987.68499999999995</v>
      </c>
      <c r="K211">
        <v>-2362.42</v>
      </c>
      <c r="L211">
        <v>-6747.47</v>
      </c>
      <c r="M211">
        <v>-2109.5100000000002</v>
      </c>
      <c r="N211">
        <v>-1651.27</v>
      </c>
      <c r="O211">
        <v>-6755.34</v>
      </c>
      <c r="P211">
        <v>-1643.45</v>
      </c>
      <c r="Q211">
        <v>-2291.29</v>
      </c>
      <c r="R211">
        <v>-4653.71</v>
      </c>
      <c r="S211">
        <v>-1240.47</v>
      </c>
      <c r="T211">
        <v>-892.79899999999998</v>
      </c>
    </row>
    <row r="212" spans="1:20" x14ac:dyDescent="0.15">
      <c r="A212">
        <v>208</v>
      </c>
      <c r="B212">
        <v>1</v>
      </c>
      <c r="C212">
        <v>-7869.42</v>
      </c>
      <c r="D212">
        <v>1303.5999999999999</v>
      </c>
      <c r="E212">
        <v>-5925.67</v>
      </c>
      <c r="F212">
        <v>8303.64</v>
      </c>
      <c r="G212">
        <v>-2780.83</v>
      </c>
      <c r="H212">
        <v>-5459.49</v>
      </c>
      <c r="I212">
        <v>-5222.59</v>
      </c>
      <c r="J212">
        <v>837.54399999999998</v>
      </c>
      <c r="K212">
        <v>-2259.7199999999998</v>
      </c>
      <c r="L212">
        <v>-6763.22</v>
      </c>
      <c r="M212">
        <v>-2125.39</v>
      </c>
      <c r="N212">
        <v>-1698.71</v>
      </c>
      <c r="O212">
        <v>-6802.72</v>
      </c>
      <c r="P212">
        <v>-1532.82</v>
      </c>
      <c r="Q212">
        <v>-2291.29</v>
      </c>
      <c r="R212">
        <v>-4622.08</v>
      </c>
      <c r="S212">
        <v>-1153.58</v>
      </c>
      <c r="T212">
        <v>-932.303</v>
      </c>
    </row>
    <row r="213" spans="1:20" x14ac:dyDescent="0.15">
      <c r="A213">
        <v>209</v>
      </c>
      <c r="B213">
        <v>0</v>
      </c>
      <c r="C213">
        <v>-7798.29</v>
      </c>
      <c r="D213">
        <v>1216.8499999999999</v>
      </c>
      <c r="E213">
        <v>-6383.78</v>
      </c>
      <c r="F213">
        <v>8698.9599999999991</v>
      </c>
      <c r="G213">
        <v>-3278.84</v>
      </c>
      <c r="H213">
        <v>-5475.44</v>
      </c>
      <c r="I213">
        <v>-5222.5200000000004</v>
      </c>
      <c r="J213">
        <v>766.40899999999999</v>
      </c>
      <c r="K213">
        <v>-2212.2800000000002</v>
      </c>
      <c r="L213">
        <v>-6865.92</v>
      </c>
      <c r="M213">
        <v>-2046.38</v>
      </c>
      <c r="N213">
        <v>-1722.4</v>
      </c>
      <c r="O213">
        <v>-6810.66</v>
      </c>
      <c r="P213">
        <v>-1453.81</v>
      </c>
      <c r="Q213">
        <v>-2291.29</v>
      </c>
      <c r="R213">
        <v>-4669.46</v>
      </c>
      <c r="S213">
        <v>-1035.07</v>
      </c>
      <c r="T213">
        <v>-971.80799999999999</v>
      </c>
    </row>
    <row r="214" spans="1:20" x14ac:dyDescent="0.15">
      <c r="A214">
        <v>210</v>
      </c>
      <c r="B214">
        <v>1</v>
      </c>
      <c r="C214">
        <v>-7829.85</v>
      </c>
      <c r="D214">
        <v>964.00099999999998</v>
      </c>
      <c r="E214">
        <v>-6423.62</v>
      </c>
      <c r="F214">
        <v>8967.48</v>
      </c>
      <c r="G214">
        <v>-3334.23</v>
      </c>
      <c r="H214">
        <v>-5198.97</v>
      </c>
      <c r="I214">
        <v>-5254.16</v>
      </c>
      <c r="J214">
        <v>797.97199999999998</v>
      </c>
      <c r="K214">
        <v>-2164.9</v>
      </c>
      <c r="L214">
        <v>-6913.36</v>
      </c>
      <c r="M214">
        <v>-1967.37</v>
      </c>
      <c r="N214">
        <v>-1832.97</v>
      </c>
      <c r="O214">
        <v>-6794.85</v>
      </c>
      <c r="P214">
        <v>-1398.49</v>
      </c>
      <c r="Q214">
        <v>-2291.29</v>
      </c>
      <c r="R214">
        <v>-4795.84</v>
      </c>
      <c r="S214">
        <v>-940.24400000000003</v>
      </c>
      <c r="T214">
        <v>-1082.3800000000001</v>
      </c>
    </row>
    <row r="215" spans="1:20" x14ac:dyDescent="0.15">
      <c r="A215">
        <v>211</v>
      </c>
      <c r="B215">
        <v>0</v>
      </c>
      <c r="C215">
        <v>-7743.03</v>
      </c>
      <c r="D215">
        <v>845.41899999999998</v>
      </c>
      <c r="E215">
        <v>-6020.7</v>
      </c>
      <c r="F215">
        <v>9646.7999999999993</v>
      </c>
      <c r="G215">
        <v>-3199.97</v>
      </c>
      <c r="H215">
        <v>-5293.52</v>
      </c>
      <c r="I215">
        <v>-5325.22</v>
      </c>
      <c r="J215">
        <v>876.98199999999997</v>
      </c>
      <c r="K215">
        <v>-2085.89</v>
      </c>
      <c r="L215">
        <v>-6937.05</v>
      </c>
      <c r="M215">
        <v>-1935.74</v>
      </c>
      <c r="N215">
        <v>-1990.99</v>
      </c>
      <c r="O215">
        <v>-6747.47</v>
      </c>
      <c r="P215">
        <v>-1406.36</v>
      </c>
      <c r="Q215">
        <v>-2314.98</v>
      </c>
      <c r="R215">
        <v>-4882.8</v>
      </c>
      <c r="S215">
        <v>-861.23500000000001</v>
      </c>
      <c r="T215">
        <v>-1193.02</v>
      </c>
    </row>
    <row r="216" spans="1:20" x14ac:dyDescent="0.15">
      <c r="A216">
        <v>212</v>
      </c>
      <c r="B216">
        <v>1</v>
      </c>
      <c r="C216">
        <v>-7687.65</v>
      </c>
      <c r="D216">
        <v>853.29300000000001</v>
      </c>
      <c r="E216">
        <v>-5823.04</v>
      </c>
      <c r="F216">
        <v>10444.799999999999</v>
      </c>
      <c r="G216">
        <v>-3263.02</v>
      </c>
      <c r="H216">
        <v>-5712.26</v>
      </c>
      <c r="I216">
        <v>-5396.36</v>
      </c>
      <c r="J216">
        <v>979.68100000000004</v>
      </c>
      <c r="K216">
        <v>-2030.57</v>
      </c>
      <c r="L216">
        <v>-6929.18</v>
      </c>
      <c r="M216">
        <v>-1840.99</v>
      </c>
      <c r="N216">
        <v>-2030.57</v>
      </c>
      <c r="O216">
        <v>-6692.15</v>
      </c>
      <c r="P216">
        <v>-1445.87</v>
      </c>
      <c r="Q216">
        <v>-2425.5500000000002</v>
      </c>
      <c r="R216">
        <v>-4993.37</v>
      </c>
      <c r="S216">
        <v>-758.53599999999994</v>
      </c>
      <c r="T216">
        <v>-1295.72</v>
      </c>
    </row>
    <row r="217" spans="1:20" x14ac:dyDescent="0.15">
      <c r="A217">
        <v>213</v>
      </c>
      <c r="B217">
        <v>0</v>
      </c>
      <c r="C217">
        <v>-7869.28</v>
      </c>
      <c r="D217">
        <v>774.35299999999995</v>
      </c>
      <c r="E217">
        <v>-5712.47</v>
      </c>
      <c r="F217">
        <v>11219.1</v>
      </c>
      <c r="G217">
        <v>-3665.88</v>
      </c>
      <c r="H217">
        <v>-5886.23</v>
      </c>
      <c r="I217">
        <v>-5364.8</v>
      </c>
      <c r="J217">
        <v>1074.51</v>
      </c>
      <c r="K217">
        <v>-1967.37</v>
      </c>
      <c r="L217">
        <v>-6960.74</v>
      </c>
      <c r="M217">
        <v>-1730.34</v>
      </c>
      <c r="N217">
        <v>-1991.06</v>
      </c>
      <c r="O217">
        <v>-6652.64</v>
      </c>
      <c r="P217">
        <v>-1556.44</v>
      </c>
      <c r="Q217">
        <v>-2559.88</v>
      </c>
      <c r="R217">
        <v>-5151.3900000000003</v>
      </c>
      <c r="S217">
        <v>-663.71100000000001</v>
      </c>
      <c r="T217">
        <v>-1414.23</v>
      </c>
    </row>
    <row r="218" spans="1:20" x14ac:dyDescent="0.15">
      <c r="A218">
        <v>214</v>
      </c>
      <c r="B218">
        <v>1</v>
      </c>
      <c r="C218">
        <v>-8216.8799999999992</v>
      </c>
      <c r="D218">
        <v>545.26700000000005</v>
      </c>
      <c r="E218">
        <v>-5483.38</v>
      </c>
      <c r="F218">
        <v>11985.5</v>
      </c>
      <c r="G218">
        <v>-4132.0600000000004</v>
      </c>
      <c r="H218">
        <v>-5767.79</v>
      </c>
      <c r="I218">
        <v>-5475.3</v>
      </c>
      <c r="J218">
        <v>1200.8900000000001</v>
      </c>
      <c r="K218">
        <v>-1959.43</v>
      </c>
      <c r="L218">
        <v>-7039.75</v>
      </c>
      <c r="M218">
        <v>-1793.47</v>
      </c>
      <c r="N218">
        <v>-1998.94</v>
      </c>
      <c r="O218">
        <v>-6613.14</v>
      </c>
      <c r="P218">
        <v>-1738.15</v>
      </c>
      <c r="Q218">
        <v>-2702.08</v>
      </c>
      <c r="R218">
        <v>-5238.34</v>
      </c>
      <c r="S218">
        <v>-608.39</v>
      </c>
      <c r="T218">
        <v>-1532.75</v>
      </c>
    </row>
    <row r="219" spans="1:20" x14ac:dyDescent="0.15">
      <c r="A219">
        <v>215</v>
      </c>
      <c r="B219">
        <v>0</v>
      </c>
      <c r="C219">
        <v>-8493.49</v>
      </c>
      <c r="D219">
        <v>102.91</v>
      </c>
      <c r="E219">
        <v>-5159.47</v>
      </c>
      <c r="F219">
        <v>12807.2</v>
      </c>
      <c r="G219">
        <v>-4424.4799999999996</v>
      </c>
      <c r="H219">
        <v>-5783.47</v>
      </c>
      <c r="I219">
        <v>-5736.02</v>
      </c>
      <c r="J219">
        <v>1358.91</v>
      </c>
      <c r="K219">
        <v>-1904.18</v>
      </c>
      <c r="L219">
        <v>-7118.76</v>
      </c>
      <c r="M219">
        <v>-1904.11</v>
      </c>
      <c r="N219">
        <v>-2038.44</v>
      </c>
      <c r="O219">
        <v>-6597.32</v>
      </c>
      <c r="P219">
        <v>-1959.36</v>
      </c>
      <c r="Q219">
        <v>-2765.35</v>
      </c>
      <c r="R219">
        <v>-5325.22</v>
      </c>
      <c r="S219">
        <v>-568.88499999999999</v>
      </c>
      <c r="T219">
        <v>-1627.58</v>
      </c>
    </row>
    <row r="220" spans="1:20" x14ac:dyDescent="0.15">
      <c r="A220">
        <v>216</v>
      </c>
      <c r="B220">
        <v>1</v>
      </c>
      <c r="C220">
        <v>-8691.01</v>
      </c>
      <c r="D220">
        <v>-402.78100000000001</v>
      </c>
      <c r="E220">
        <v>-4732.8599999999997</v>
      </c>
      <c r="F220">
        <v>13889.5</v>
      </c>
      <c r="G220">
        <v>-4811.5200000000004</v>
      </c>
      <c r="H220">
        <v>-5894.11</v>
      </c>
      <c r="I220">
        <v>-5870.42</v>
      </c>
      <c r="J220">
        <v>1493.24</v>
      </c>
      <c r="K220">
        <v>-1833.04</v>
      </c>
      <c r="L220">
        <v>-7150.39</v>
      </c>
      <c r="M220">
        <v>-1888.36</v>
      </c>
      <c r="N220">
        <v>-2054.2600000000002</v>
      </c>
      <c r="O220">
        <v>-6597.32</v>
      </c>
      <c r="P220">
        <v>-2220.08</v>
      </c>
      <c r="Q220">
        <v>-2717.97</v>
      </c>
      <c r="R220">
        <v>-5467.43</v>
      </c>
      <c r="S220">
        <v>-505.69099999999997</v>
      </c>
      <c r="T220">
        <v>-1753.96</v>
      </c>
    </row>
    <row r="221" spans="1:20" x14ac:dyDescent="0.15">
      <c r="A221">
        <v>217</v>
      </c>
      <c r="B221">
        <v>0</v>
      </c>
      <c r="C221">
        <v>-8746.41</v>
      </c>
      <c r="D221">
        <v>-639.952</v>
      </c>
      <c r="E221">
        <v>-4543.07</v>
      </c>
      <c r="F221">
        <v>15137.8</v>
      </c>
      <c r="G221">
        <v>-5443.53</v>
      </c>
      <c r="H221">
        <v>-5759.92</v>
      </c>
      <c r="I221">
        <v>-5838.86</v>
      </c>
      <c r="J221">
        <v>1517</v>
      </c>
      <c r="K221">
        <v>-1698.78</v>
      </c>
      <c r="L221">
        <v>-7174.08</v>
      </c>
      <c r="M221">
        <v>-1761.98</v>
      </c>
      <c r="N221">
        <v>-2006.88</v>
      </c>
      <c r="O221">
        <v>-6692.08</v>
      </c>
      <c r="P221">
        <v>-2425.5500000000002</v>
      </c>
      <c r="Q221">
        <v>-2591.58</v>
      </c>
      <c r="R221">
        <v>-5554.38</v>
      </c>
      <c r="S221">
        <v>-450.37</v>
      </c>
      <c r="T221">
        <v>-1864.6</v>
      </c>
    </row>
    <row r="222" spans="1:20" x14ac:dyDescent="0.15">
      <c r="A222">
        <v>218</v>
      </c>
      <c r="B222">
        <v>1</v>
      </c>
      <c r="C222">
        <v>-8754.2800000000007</v>
      </c>
      <c r="D222">
        <v>-718.96100000000001</v>
      </c>
      <c r="E222">
        <v>-4448.3100000000004</v>
      </c>
      <c r="F222">
        <v>16188.8</v>
      </c>
      <c r="G222">
        <v>-6107.23</v>
      </c>
      <c r="H222">
        <v>-5578.14</v>
      </c>
      <c r="I222">
        <v>-5830.91</v>
      </c>
      <c r="J222">
        <v>1501.19</v>
      </c>
      <c r="K222">
        <v>-1548.64</v>
      </c>
      <c r="L222">
        <v>-7284.65</v>
      </c>
      <c r="M222">
        <v>-1722.4</v>
      </c>
      <c r="N222">
        <v>-1927.87</v>
      </c>
      <c r="O222">
        <v>-6850.1</v>
      </c>
      <c r="P222">
        <v>-2583.5700000000002</v>
      </c>
      <c r="Q222">
        <v>-2480.94</v>
      </c>
      <c r="R222">
        <v>-5664.95</v>
      </c>
      <c r="S222">
        <v>-481.93200000000002</v>
      </c>
      <c r="T222">
        <v>-1943.61</v>
      </c>
    </row>
    <row r="223" spans="1:20" x14ac:dyDescent="0.15">
      <c r="A223">
        <v>219</v>
      </c>
      <c r="B223">
        <v>0</v>
      </c>
      <c r="C223">
        <v>-8770.09</v>
      </c>
      <c r="D223">
        <v>-797.971</v>
      </c>
      <c r="E223">
        <v>-4290.29</v>
      </c>
      <c r="F223">
        <v>16979</v>
      </c>
      <c r="G223">
        <v>-6620.87</v>
      </c>
      <c r="H223">
        <v>-5625.44</v>
      </c>
      <c r="I223">
        <v>-5988.86</v>
      </c>
      <c r="J223">
        <v>1548.56</v>
      </c>
      <c r="K223">
        <v>-1477.5</v>
      </c>
      <c r="L223">
        <v>-7466.36</v>
      </c>
      <c r="M223">
        <v>-1738.22</v>
      </c>
      <c r="N223">
        <v>-1825.17</v>
      </c>
      <c r="O223">
        <v>-7008.12</v>
      </c>
      <c r="P223">
        <v>-2670.52</v>
      </c>
      <c r="Q223">
        <v>-2401.9299999999998</v>
      </c>
      <c r="R223">
        <v>-5870.35</v>
      </c>
      <c r="S223">
        <v>-489.875</v>
      </c>
      <c r="T223">
        <v>-2046.31</v>
      </c>
    </row>
    <row r="224" spans="1:20" x14ac:dyDescent="0.15">
      <c r="A224">
        <v>220</v>
      </c>
      <c r="B224">
        <v>1</v>
      </c>
      <c r="C224">
        <v>-8817.4699999999993</v>
      </c>
      <c r="D224">
        <v>-876.98099999999999</v>
      </c>
      <c r="E224">
        <v>-4203.34</v>
      </c>
      <c r="F224">
        <v>17879.599999999999</v>
      </c>
      <c r="G224">
        <v>-7339.69</v>
      </c>
      <c r="H224">
        <v>-5641.33</v>
      </c>
      <c r="I224">
        <v>-6154.83</v>
      </c>
      <c r="J224">
        <v>1556.51</v>
      </c>
      <c r="K224">
        <v>-1509.06</v>
      </c>
      <c r="L224">
        <v>-7687.57</v>
      </c>
      <c r="M224">
        <v>-1761.91</v>
      </c>
      <c r="N224">
        <v>-1682.97</v>
      </c>
      <c r="O224">
        <v>-7047.69</v>
      </c>
      <c r="P224">
        <v>-2591.58</v>
      </c>
      <c r="Q224">
        <v>-2322.92</v>
      </c>
      <c r="R224">
        <v>-6154.75</v>
      </c>
      <c r="S224">
        <v>-497.74799999999999</v>
      </c>
      <c r="T224">
        <v>-2188.52</v>
      </c>
    </row>
    <row r="225" spans="1:20" x14ac:dyDescent="0.15">
      <c r="A225">
        <v>221</v>
      </c>
      <c r="B225">
        <v>0</v>
      </c>
      <c r="C225">
        <v>-8943.86</v>
      </c>
      <c r="D225">
        <v>-1027.06</v>
      </c>
      <c r="E225">
        <v>-4258.59</v>
      </c>
      <c r="F225">
        <v>18527.7</v>
      </c>
      <c r="G225">
        <v>-8224.61</v>
      </c>
      <c r="H225">
        <v>-5657.08</v>
      </c>
      <c r="I225">
        <v>-6320.72</v>
      </c>
      <c r="J225">
        <v>1564.38</v>
      </c>
      <c r="K225">
        <v>-1517</v>
      </c>
      <c r="L225">
        <v>-7924.6</v>
      </c>
      <c r="M225">
        <v>-1848.79</v>
      </c>
      <c r="N225">
        <v>-1524.95</v>
      </c>
      <c r="O225">
        <v>-7008.19</v>
      </c>
      <c r="P225">
        <v>-2362.5</v>
      </c>
      <c r="Q225">
        <v>-2409.73</v>
      </c>
      <c r="R225">
        <v>-6470.79</v>
      </c>
      <c r="S225">
        <v>-560.94100000000003</v>
      </c>
      <c r="T225">
        <v>-2275.4699999999998</v>
      </c>
    </row>
    <row r="226" spans="1:20" x14ac:dyDescent="0.15">
      <c r="A226">
        <v>222</v>
      </c>
      <c r="B226">
        <v>1</v>
      </c>
      <c r="C226">
        <v>-9007.1200000000008</v>
      </c>
      <c r="D226">
        <v>-987.69600000000003</v>
      </c>
      <c r="E226">
        <v>-4471.8599999999997</v>
      </c>
      <c r="F226">
        <v>18638.5</v>
      </c>
      <c r="G226">
        <v>-8501.5</v>
      </c>
      <c r="H226">
        <v>-5736.09</v>
      </c>
      <c r="I226">
        <v>-6541.93</v>
      </c>
      <c r="J226">
        <v>1556.51</v>
      </c>
      <c r="K226">
        <v>-1619.63</v>
      </c>
      <c r="L226">
        <v>-8161.63</v>
      </c>
      <c r="M226">
        <v>-1919.93</v>
      </c>
      <c r="N226">
        <v>-1437.99</v>
      </c>
      <c r="O226">
        <v>-6992.37</v>
      </c>
      <c r="P226">
        <v>-1967.52</v>
      </c>
      <c r="Q226">
        <v>-2773.07</v>
      </c>
      <c r="R226">
        <v>-6810.52</v>
      </c>
      <c r="S226">
        <v>-592.57399999999996</v>
      </c>
      <c r="T226">
        <v>-2338.66</v>
      </c>
    </row>
    <row r="227" spans="1:20" x14ac:dyDescent="0.15">
      <c r="A227">
        <v>223</v>
      </c>
      <c r="B227">
        <v>0</v>
      </c>
      <c r="C227">
        <v>-9007.1200000000008</v>
      </c>
      <c r="D227">
        <v>-955.98900000000003</v>
      </c>
      <c r="E227">
        <v>-4937.8900000000003</v>
      </c>
      <c r="F227">
        <v>18772.599999999999</v>
      </c>
      <c r="G227">
        <v>-7885.55</v>
      </c>
      <c r="H227">
        <v>-5365.03</v>
      </c>
      <c r="I227">
        <v>-6873.71</v>
      </c>
      <c r="J227">
        <v>1422.25</v>
      </c>
      <c r="K227">
        <v>-1793.46</v>
      </c>
      <c r="L227">
        <v>-8280.2199999999993</v>
      </c>
      <c r="M227">
        <v>-1959.43</v>
      </c>
      <c r="N227">
        <v>-1422.18</v>
      </c>
      <c r="O227">
        <v>-7063.44</v>
      </c>
      <c r="P227">
        <v>-1517.16</v>
      </c>
      <c r="Q227">
        <v>-3199.75</v>
      </c>
      <c r="R227">
        <v>-7142.37</v>
      </c>
      <c r="S227">
        <v>-616.26199999999994</v>
      </c>
      <c r="T227">
        <v>-2393.98</v>
      </c>
    </row>
    <row r="228" spans="1:20" x14ac:dyDescent="0.15">
      <c r="A228">
        <v>224</v>
      </c>
      <c r="B228">
        <v>1</v>
      </c>
      <c r="C228">
        <v>-9078.19</v>
      </c>
      <c r="D228">
        <v>-1082.3699999999999</v>
      </c>
      <c r="E228">
        <v>-5577.83</v>
      </c>
      <c r="F228">
        <v>19404.5</v>
      </c>
      <c r="G228">
        <v>-7979.68</v>
      </c>
      <c r="H228">
        <v>-4954.01</v>
      </c>
      <c r="I228">
        <v>-7292.44</v>
      </c>
      <c r="J228">
        <v>1390.54</v>
      </c>
      <c r="K228">
        <v>-1904.11</v>
      </c>
      <c r="L228">
        <v>-8248.66</v>
      </c>
      <c r="M228">
        <v>-2022.62</v>
      </c>
      <c r="N228">
        <v>-1398.49</v>
      </c>
      <c r="O228">
        <v>-7253.01</v>
      </c>
      <c r="P228">
        <v>-1224.73</v>
      </c>
      <c r="Q228">
        <v>-3500.04</v>
      </c>
      <c r="R228">
        <v>-7458.41</v>
      </c>
      <c r="S228">
        <v>-655.76599999999996</v>
      </c>
      <c r="T228">
        <v>-2433.4899999999998</v>
      </c>
    </row>
    <row r="229" spans="1:20" x14ac:dyDescent="0.15">
      <c r="A229">
        <v>225</v>
      </c>
      <c r="B229">
        <v>0</v>
      </c>
      <c r="C229">
        <v>-9267.75</v>
      </c>
      <c r="D229">
        <v>-1216.7</v>
      </c>
      <c r="E229">
        <v>-6036.22</v>
      </c>
      <c r="F229">
        <v>19989.3</v>
      </c>
      <c r="G229">
        <v>-9693.5</v>
      </c>
      <c r="H229">
        <v>-5380.19</v>
      </c>
      <c r="I229">
        <v>-7703.29</v>
      </c>
      <c r="J229">
        <v>1493.23</v>
      </c>
      <c r="K229">
        <v>-1959.43</v>
      </c>
      <c r="L229">
        <v>-8145.97</v>
      </c>
      <c r="M229">
        <v>-2006.88</v>
      </c>
      <c r="N229">
        <v>-1430.04</v>
      </c>
      <c r="O229">
        <v>-7490.03</v>
      </c>
      <c r="P229">
        <v>-1240.3900000000001</v>
      </c>
      <c r="Q229">
        <v>-3666.01</v>
      </c>
      <c r="R229">
        <v>-7845.49</v>
      </c>
      <c r="S229">
        <v>-742.64099999999996</v>
      </c>
      <c r="T229">
        <v>-2472.9899999999998</v>
      </c>
    </row>
    <row r="230" spans="1:20" x14ac:dyDescent="0.15">
      <c r="A230">
        <v>226</v>
      </c>
      <c r="B230">
        <v>1</v>
      </c>
      <c r="C230">
        <v>-9646.8799999999992</v>
      </c>
      <c r="D230">
        <v>-1358.9</v>
      </c>
      <c r="E230">
        <v>-6115.4</v>
      </c>
      <c r="F230">
        <v>20171.2</v>
      </c>
      <c r="G230">
        <v>-12616.3</v>
      </c>
      <c r="H230">
        <v>-5467.68</v>
      </c>
      <c r="I230">
        <v>-7979.9</v>
      </c>
      <c r="J230">
        <v>1682.8</v>
      </c>
      <c r="K230">
        <v>-1927.88</v>
      </c>
      <c r="L230">
        <v>-8122.2</v>
      </c>
      <c r="M230">
        <v>-1880.51</v>
      </c>
      <c r="N230">
        <v>-1485.37</v>
      </c>
      <c r="O230">
        <v>-7679.69</v>
      </c>
      <c r="P230">
        <v>-1611.56</v>
      </c>
      <c r="Q230">
        <v>-3808.2</v>
      </c>
      <c r="R230">
        <v>-8303.7199999999993</v>
      </c>
      <c r="S230">
        <v>-837.46799999999996</v>
      </c>
      <c r="T230">
        <v>-2512.5</v>
      </c>
    </row>
    <row r="231" spans="1:20" x14ac:dyDescent="0.15">
      <c r="A231">
        <v>227</v>
      </c>
      <c r="B231">
        <v>0</v>
      </c>
      <c r="C231">
        <v>-10026.200000000001</v>
      </c>
      <c r="D231">
        <v>-1445.86</v>
      </c>
      <c r="E231">
        <v>-5941.65</v>
      </c>
      <c r="F231">
        <v>20163.3</v>
      </c>
      <c r="G231">
        <v>-15129.5</v>
      </c>
      <c r="H231">
        <v>-3991</v>
      </c>
      <c r="I231">
        <v>-8248.48</v>
      </c>
      <c r="J231">
        <v>1919.83</v>
      </c>
      <c r="K231">
        <v>-1896.24</v>
      </c>
      <c r="L231">
        <v>-8351.18</v>
      </c>
      <c r="M231">
        <v>-1817.23</v>
      </c>
      <c r="N231">
        <v>-1501.19</v>
      </c>
      <c r="O231">
        <v>-7861.39</v>
      </c>
      <c r="P231">
        <v>-2077.7600000000002</v>
      </c>
      <c r="Q231">
        <v>-3942.54</v>
      </c>
      <c r="R231">
        <v>-8777.7800000000007</v>
      </c>
      <c r="S231">
        <v>-916.47799999999995</v>
      </c>
      <c r="T231">
        <v>-2528.3200000000002</v>
      </c>
    </row>
    <row r="232" spans="1:20" x14ac:dyDescent="0.15">
      <c r="A232">
        <v>228</v>
      </c>
      <c r="B232">
        <v>1</v>
      </c>
      <c r="C232">
        <v>-10508</v>
      </c>
      <c r="D232">
        <v>-1343.26</v>
      </c>
      <c r="E232">
        <v>-5704.62</v>
      </c>
      <c r="F232">
        <v>18229.099999999999</v>
      </c>
      <c r="G232">
        <v>-16796.8</v>
      </c>
      <c r="H232">
        <v>-3807.74</v>
      </c>
      <c r="I232">
        <v>-8706.6299999999992</v>
      </c>
      <c r="J232">
        <v>1967.38</v>
      </c>
      <c r="K232">
        <v>-1919.92</v>
      </c>
      <c r="L232">
        <v>-8706.7199999999993</v>
      </c>
      <c r="M232">
        <v>-1793.54</v>
      </c>
      <c r="N232">
        <v>-1548.56</v>
      </c>
      <c r="O232">
        <v>-7916.81</v>
      </c>
      <c r="P232">
        <v>-2346.52</v>
      </c>
      <c r="Q232">
        <v>-3990</v>
      </c>
      <c r="R232">
        <v>-9322.89</v>
      </c>
      <c r="S232">
        <v>-995.48699999999997</v>
      </c>
      <c r="T232">
        <v>-2480.9499999999998</v>
      </c>
    </row>
    <row r="233" spans="1:20" x14ac:dyDescent="0.15">
      <c r="A233">
        <v>229</v>
      </c>
      <c r="B233">
        <v>0</v>
      </c>
      <c r="C233">
        <v>-11290.1</v>
      </c>
      <c r="D233">
        <v>-908.89</v>
      </c>
      <c r="E233">
        <v>-5396.54</v>
      </c>
      <c r="F233">
        <v>14792.3</v>
      </c>
      <c r="G233">
        <v>-18353.2</v>
      </c>
      <c r="H233">
        <v>-5474.44</v>
      </c>
      <c r="I233">
        <v>-9283.3799999999992</v>
      </c>
      <c r="J233">
        <v>1888.37</v>
      </c>
      <c r="K233">
        <v>-1935.74</v>
      </c>
      <c r="L233">
        <v>-8920.16</v>
      </c>
      <c r="M233">
        <v>-1754.04</v>
      </c>
      <c r="N233">
        <v>-1651.25</v>
      </c>
      <c r="O233">
        <v>-8043.09</v>
      </c>
      <c r="P233">
        <v>-2409.8000000000002</v>
      </c>
      <c r="Q233">
        <v>-3871.58</v>
      </c>
      <c r="R233">
        <v>-9962.83</v>
      </c>
      <c r="S233">
        <v>-1050.81</v>
      </c>
      <c r="T233">
        <v>-2472.9899999999998</v>
      </c>
    </row>
    <row r="234" spans="1:20" x14ac:dyDescent="0.15">
      <c r="A234">
        <v>230</v>
      </c>
      <c r="B234">
        <v>1</v>
      </c>
      <c r="C234">
        <v>-11867.1</v>
      </c>
      <c r="D234">
        <v>-363.68599999999998</v>
      </c>
      <c r="E234">
        <v>-4898.8900000000003</v>
      </c>
      <c r="F234">
        <v>12002.7</v>
      </c>
      <c r="G234">
        <v>-19594</v>
      </c>
      <c r="H234">
        <v>-6494.44</v>
      </c>
      <c r="I234">
        <v>-9781.2199999999993</v>
      </c>
      <c r="J234">
        <v>1738.31</v>
      </c>
      <c r="K234">
        <v>-1983.11</v>
      </c>
      <c r="L234">
        <v>-9133.41</v>
      </c>
      <c r="M234">
        <v>-1690.85</v>
      </c>
      <c r="N234">
        <v>-1675.03</v>
      </c>
      <c r="O234">
        <v>-8611.7000000000007</v>
      </c>
      <c r="P234">
        <v>-2220.33</v>
      </c>
      <c r="Q234">
        <v>-3579.31</v>
      </c>
      <c r="R234">
        <v>-10563.4</v>
      </c>
      <c r="S234">
        <v>-1090.32</v>
      </c>
      <c r="T234">
        <v>-2488.81</v>
      </c>
    </row>
    <row r="235" spans="1:20" x14ac:dyDescent="0.15">
      <c r="A235">
        <v>231</v>
      </c>
      <c r="B235">
        <v>0</v>
      </c>
      <c r="C235">
        <v>-12270</v>
      </c>
      <c r="D235">
        <v>102.50700000000001</v>
      </c>
      <c r="E235">
        <v>-4140.53</v>
      </c>
      <c r="F235">
        <v>10224.6</v>
      </c>
      <c r="G235">
        <v>-20084.2</v>
      </c>
      <c r="H235">
        <v>-6755.25</v>
      </c>
      <c r="I235">
        <v>-10026.299999999999</v>
      </c>
      <c r="J235">
        <v>1777.63</v>
      </c>
      <c r="K235">
        <v>-1920.01</v>
      </c>
      <c r="L235">
        <v>-9481</v>
      </c>
      <c r="M235">
        <v>-1564.47</v>
      </c>
      <c r="N235">
        <v>-1706.58</v>
      </c>
      <c r="O235">
        <v>-9567.59</v>
      </c>
      <c r="P235">
        <v>-1738.5</v>
      </c>
      <c r="Q235">
        <v>-3389.56</v>
      </c>
      <c r="R235">
        <v>-11045.4</v>
      </c>
      <c r="S235">
        <v>-1153.51</v>
      </c>
      <c r="T235">
        <v>-2417.7600000000002</v>
      </c>
    </row>
    <row r="236" spans="1:20" x14ac:dyDescent="0.15">
      <c r="A236">
        <v>232</v>
      </c>
      <c r="B236">
        <v>1</v>
      </c>
      <c r="C236">
        <v>-12609.8</v>
      </c>
      <c r="D236">
        <v>394.95499999999998</v>
      </c>
      <c r="E236">
        <v>-3413.53</v>
      </c>
      <c r="F236">
        <v>9520.7800000000007</v>
      </c>
      <c r="G236">
        <v>-20147.5</v>
      </c>
      <c r="H236">
        <v>-7236.98</v>
      </c>
      <c r="I236">
        <v>-10050.1</v>
      </c>
      <c r="J236">
        <v>1975.15</v>
      </c>
      <c r="K236">
        <v>-1785.68</v>
      </c>
      <c r="L236">
        <v>-9686.57</v>
      </c>
      <c r="M236">
        <v>-1406.45</v>
      </c>
      <c r="N236">
        <v>-1809.27</v>
      </c>
      <c r="O236">
        <v>-10421.1</v>
      </c>
      <c r="P236">
        <v>-1145.93</v>
      </c>
      <c r="Q236">
        <v>-3405.29</v>
      </c>
      <c r="R236">
        <v>-11432.6</v>
      </c>
      <c r="S236">
        <v>-1232.52</v>
      </c>
      <c r="T236">
        <v>-2370.3000000000002</v>
      </c>
    </row>
    <row r="237" spans="1:20" x14ac:dyDescent="0.15">
      <c r="A237">
        <v>233</v>
      </c>
      <c r="B237">
        <v>0</v>
      </c>
      <c r="C237">
        <v>-12910.1</v>
      </c>
      <c r="D237">
        <v>497.74299999999999</v>
      </c>
      <c r="E237">
        <v>-2994.61</v>
      </c>
      <c r="F237">
        <v>9796.94</v>
      </c>
      <c r="G237">
        <v>-20100.099999999999</v>
      </c>
      <c r="H237">
        <v>-6605.95</v>
      </c>
      <c r="I237">
        <v>-10105.299999999999</v>
      </c>
      <c r="J237">
        <v>2030.57</v>
      </c>
      <c r="K237">
        <v>-1690.85</v>
      </c>
      <c r="L237">
        <v>-9718.2099999999991</v>
      </c>
      <c r="M237">
        <v>-1343.17</v>
      </c>
      <c r="N237">
        <v>-1951.47</v>
      </c>
      <c r="O237">
        <v>-10729.5</v>
      </c>
      <c r="P237">
        <v>-648.09</v>
      </c>
      <c r="Q237">
        <v>-3555.35</v>
      </c>
      <c r="R237">
        <v>-11669.7</v>
      </c>
      <c r="S237">
        <v>-1264.1600000000001</v>
      </c>
      <c r="T237">
        <v>-2322.9299999999998</v>
      </c>
    </row>
    <row r="238" spans="1:20" x14ac:dyDescent="0.15">
      <c r="A238">
        <v>234</v>
      </c>
      <c r="B238">
        <v>1</v>
      </c>
      <c r="C238">
        <v>-13131.4</v>
      </c>
      <c r="D238">
        <v>774.08600000000001</v>
      </c>
      <c r="E238">
        <v>-2694.39</v>
      </c>
      <c r="F238">
        <v>11289.5</v>
      </c>
      <c r="G238">
        <v>-17913.3</v>
      </c>
      <c r="H238">
        <v>-4773.1899999999996</v>
      </c>
      <c r="I238">
        <v>-10152.799999999999</v>
      </c>
      <c r="J238">
        <v>2085.8000000000002</v>
      </c>
      <c r="K238">
        <v>-1635.52</v>
      </c>
      <c r="L238">
        <v>-10002.4</v>
      </c>
      <c r="M238">
        <v>-1272.1199999999999</v>
      </c>
      <c r="N238">
        <v>-1991.07</v>
      </c>
      <c r="O238">
        <v>-10674.3</v>
      </c>
      <c r="P238">
        <v>-474.05900000000003</v>
      </c>
      <c r="Q238">
        <v>-3752.87</v>
      </c>
      <c r="R238">
        <v>-11685.6</v>
      </c>
      <c r="S238">
        <v>-1240.47</v>
      </c>
      <c r="T238">
        <v>-2220.23</v>
      </c>
    </row>
    <row r="239" spans="1:20" x14ac:dyDescent="0.15">
      <c r="A239">
        <v>235</v>
      </c>
      <c r="B239">
        <v>0</v>
      </c>
      <c r="C239">
        <v>-13431.5</v>
      </c>
      <c r="D239">
        <v>1232.32</v>
      </c>
      <c r="E239">
        <v>-2686.24</v>
      </c>
      <c r="F239">
        <v>13122.7</v>
      </c>
      <c r="G239">
        <v>-14649.9</v>
      </c>
      <c r="H239">
        <v>-2079.4699999999998</v>
      </c>
      <c r="I239">
        <v>-10271.200000000001</v>
      </c>
      <c r="J239">
        <v>2180.63</v>
      </c>
      <c r="K239">
        <v>-1619.7</v>
      </c>
      <c r="L239">
        <v>-10310.700000000001</v>
      </c>
      <c r="M239">
        <v>-1200.97</v>
      </c>
      <c r="N239">
        <v>-1951.56</v>
      </c>
      <c r="O239">
        <v>-10532.1</v>
      </c>
      <c r="P239">
        <v>-663.53</v>
      </c>
      <c r="Q239">
        <v>-4139.87</v>
      </c>
      <c r="R239">
        <v>-11606.6</v>
      </c>
      <c r="S239">
        <v>-1224.6500000000001</v>
      </c>
      <c r="T239">
        <v>-2101.7199999999998</v>
      </c>
    </row>
    <row r="240" spans="1:20" x14ac:dyDescent="0.15">
      <c r="A240">
        <v>236</v>
      </c>
      <c r="B240">
        <v>1</v>
      </c>
      <c r="C240">
        <v>-13731.8</v>
      </c>
      <c r="D240">
        <v>1753.75</v>
      </c>
      <c r="E240">
        <v>-2931.13</v>
      </c>
      <c r="F240">
        <v>14710.9</v>
      </c>
      <c r="G240">
        <v>-10850.1</v>
      </c>
      <c r="H240">
        <v>378.27199999999999</v>
      </c>
      <c r="I240">
        <v>-10587.1</v>
      </c>
      <c r="J240">
        <v>2235.96</v>
      </c>
      <c r="K240">
        <v>-1596.02</v>
      </c>
      <c r="L240">
        <v>-10247.700000000001</v>
      </c>
      <c r="M240">
        <v>-1256.2</v>
      </c>
      <c r="N240">
        <v>-1983.11</v>
      </c>
      <c r="O240">
        <v>-10421.4</v>
      </c>
      <c r="P240">
        <v>-1074.3</v>
      </c>
      <c r="Q240">
        <v>-4606.0600000000004</v>
      </c>
      <c r="R240">
        <v>-11432.8</v>
      </c>
      <c r="S240">
        <v>-1224.6500000000001</v>
      </c>
      <c r="T240">
        <v>-2030.57</v>
      </c>
    </row>
    <row r="241" spans="1:20" x14ac:dyDescent="0.15">
      <c r="A241">
        <v>237</v>
      </c>
      <c r="B241">
        <v>0</v>
      </c>
      <c r="C241">
        <v>-13945.1</v>
      </c>
      <c r="D241">
        <v>2141.0300000000002</v>
      </c>
      <c r="E241">
        <v>-3468.19</v>
      </c>
      <c r="F241">
        <v>15517.4</v>
      </c>
      <c r="G241">
        <v>-9196.69</v>
      </c>
      <c r="H241">
        <v>2511.44</v>
      </c>
      <c r="I241">
        <v>-10934.8</v>
      </c>
      <c r="J241">
        <v>2204.41</v>
      </c>
      <c r="K241">
        <v>-1556.51</v>
      </c>
      <c r="L241">
        <v>-10152.799999999999</v>
      </c>
      <c r="M241">
        <v>-1445.77</v>
      </c>
      <c r="N241">
        <v>-1943.7</v>
      </c>
      <c r="O241">
        <v>-10295.1</v>
      </c>
      <c r="P241">
        <v>-1382.58</v>
      </c>
      <c r="Q241">
        <v>-4827.46</v>
      </c>
      <c r="R241">
        <v>-11243.2</v>
      </c>
      <c r="S241">
        <v>-1224.6500000000001</v>
      </c>
      <c r="T241">
        <v>-1896.33</v>
      </c>
    </row>
    <row r="242" spans="1:20" x14ac:dyDescent="0.15">
      <c r="A242">
        <v>238</v>
      </c>
      <c r="B242">
        <v>1</v>
      </c>
      <c r="C242">
        <v>-14332.1</v>
      </c>
      <c r="D242">
        <v>2204.41</v>
      </c>
      <c r="E242">
        <v>-4108.22</v>
      </c>
      <c r="F242">
        <v>15975.5</v>
      </c>
      <c r="G242">
        <v>-9220.4699999999993</v>
      </c>
      <c r="H242">
        <v>4036.88</v>
      </c>
      <c r="I242">
        <v>-10966.6</v>
      </c>
      <c r="J242">
        <v>2054.35</v>
      </c>
      <c r="K242">
        <v>-1469.64</v>
      </c>
      <c r="L242">
        <v>-10010.700000000001</v>
      </c>
      <c r="M242">
        <v>-1682.79</v>
      </c>
      <c r="N242">
        <v>-1801.5</v>
      </c>
      <c r="O242">
        <v>-10018.6</v>
      </c>
      <c r="P242">
        <v>-1438</v>
      </c>
      <c r="Q242">
        <v>-4835.42</v>
      </c>
      <c r="R242">
        <v>-11108.8</v>
      </c>
      <c r="S242">
        <v>-1200.97</v>
      </c>
      <c r="T242">
        <v>-1746.18</v>
      </c>
    </row>
    <row r="243" spans="1:20" x14ac:dyDescent="0.15">
      <c r="A243">
        <v>239</v>
      </c>
      <c r="B243">
        <v>0</v>
      </c>
      <c r="C243">
        <v>-15035.2</v>
      </c>
      <c r="D243">
        <v>2291.19</v>
      </c>
      <c r="E243">
        <v>-4653.43</v>
      </c>
      <c r="F243">
        <v>15462.8</v>
      </c>
      <c r="G243">
        <v>-2383.84</v>
      </c>
      <c r="H243">
        <v>1337.85</v>
      </c>
      <c r="I243">
        <v>-10903.4</v>
      </c>
      <c r="J243">
        <v>1880.51</v>
      </c>
      <c r="K243">
        <v>-1374.81</v>
      </c>
      <c r="L243">
        <v>-10152.6</v>
      </c>
      <c r="M243">
        <v>-1872.46</v>
      </c>
      <c r="N243">
        <v>-1454.02</v>
      </c>
      <c r="O243">
        <v>-9805.18</v>
      </c>
      <c r="P243">
        <v>-1682.69</v>
      </c>
      <c r="Q243">
        <v>-4393.3</v>
      </c>
      <c r="R243">
        <v>-11014</v>
      </c>
      <c r="S243">
        <v>-1161.46</v>
      </c>
      <c r="T243">
        <v>-1603.98</v>
      </c>
    </row>
    <row r="244" spans="1:20" x14ac:dyDescent="0.15">
      <c r="A244">
        <v>240</v>
      </c>
      <c r="B244">
        <v>1</v>
      </c>
      <c r="C244">
        <v>-15912.1</v>
      </c>
      <c r="D244">
        <v>2701.86</v>
      </c>
      <c r="E244">
        <v>-4930.16</v>
      </c>
      <c r="F244">
        <v>14996.1</v>
      </c>
      <c r="G244">
        <v>11267.1</v>
      </c>
      <c r="H244">
        <v>-3308.37</v>
      </c>
      <c r="I244">
        <v>-11234.9</v>
      </c>
      <c r="J244">
        <v>1580.4</v>
      </c>
      <c r="K244">
        <v>-1366.85</v>
      </c>
      <c r="L244">
        <v>-11850.2</v>
      </c>
      <c r="M244">
        <v>-2077.84</v>
      </c>
      <c r="N244">
        <v>-790.49599999999998</v>
      </c>
      <c r="O244">
        <v>-10184</v>
      </c>
      <c r="P244">
        <v>-1998.83</v>
      </c>
      <c r="Q244">
        <v>-3326.97</v>
      </c>
      <c r="R244">
        <v>-11171.8</v>
      </c>
      <c r="S244">
        <v>-1098.28</v>
      </c>
      <c r="T244">
        <v>-1303.8599999999999</v>
      </c>
    </row>
    <row r="245" spans="1:20" x14ac:dyDescent="0.15">
      <c r="A245">
        <v>241</v>
      </c>
      <c r="B245">
        <v>0</v>
      </c>
      <c r="C245">
        <v>-17033.900000000001</v>
      </c>
      <c r="D245">
        <v>3373.34</v>
      </c>
      <c r="E245">
        <v>-5143.3999999999996</v>
      </c>
      <c r="F245">
        <v>15461.9</v>
      </c>
      <c r="G245">
        <v>18834.7</v>
      </c>
      <c r="H245">
        <v>-4567.1499999999996</v>
      </c>
      <c r="I245">
        <v>-12072.2</v>
      </c>
      <c r="J245">
        <v>1209.03</v>
      </c>
      <c r="K245">
        <v>-1524.77</v>
      </c>
      <c r="L245">
        <v>-14489.1</v>
      </c>
      <c r="M245">
        <v>-2196.4499999999998</v>
      </c>
      <c r="N245">
        <v>-474.05900000000003</v>
      </c>
      <c r="O245">
        <v>-11629.3</v>
      </c>
      <c r="P245">
        <v>-1549.05</v>
      </c>
      <c r="Q245">
        <v>-2212.77</v>
      </c>
      <c r="R245">
        <v>-12079.9</v>
      </c>
      <c r="S245">
        <v>-995.58399999999995</v>
      </c>
      <c r="T245">
        <v>-1050.9100000000001</v>
      </c>
    </row>
    <row r="246" spans="1:20" x14ac:dyDescent="0.15">
      <c r="A246">
        <v>242</v>
      </c>
      <c r="B246">
        <v>1</v>
      </c>
      <c r="C246">
        <v>-18653.3</v>
      </c>
      <c r="D246">
        <v>4573.91</v>
      </c>
      <c r="E246">
        <v>-5633.08</v>
      </c>
      <c r="F246">
        <v>15075.7</v>
      </c>
      <c r="G246">
        <v>18363.099999999999</v>
      </c>
      <c r="H246">
        <v>-1566.68</v>
      </c>
      <c r="I246">
        <v>-12838.8</v>
      </c>
      <c r="J246">
        <v>877.17</v>
      </c>
      <c r="K246">
        <v>-1809.17</v>
      </c>
      <c r="L246">
        <v>-15138.7</v>
      </c>
      <c r="M246">
        <v>-1928.08</v>
      </c>
      <c r="N246">
        <v>-900.351</v>
      </c>
      <c r="O246">
        <v>-14038.7</v>
      </c>
      <c r="P246">
        <v>-474.661</v>
      </c>
      <c r="Q246">
        <v>-1604.08</v>
      </c>
      <c r="R246">
        <v>-13762.5</v>
      </c>
      <c r="S246">
        <v>-829.70399999999995</v>
      </c>
      <c r="T246">
        <v>-1177.0899999999999</v>
      </c>
    </row>
    <row r="247" spans="1:20" x14ac:dyDescent="0.15">
      <c r="A247">
        <v>243</v>
      </c>
      <c r="B247">
        <v>0</v>
      </c>
      <c r="C247">
        <v>-19752.099999999999</v>
      </c>
      <c r="D247">
        <v>6927.56</v>
      </c>
      <c r="E247">
        <v>-6194.09</v>
      </c>
      <c r="F247">
        <v>15350.9</v>
      </c>
      <c r="G247">
        <v>5991.51</v>
      </c>
      <c r="H247">
        <v>-2794.16</v>
      </c>
      <c r="I247">
        <v>-13123.5</v>
      </c>
      <c r="J247">
        <v>726.91200000000003</v>
      </c>
      <c r="K247">
        <v>-2196.23</v>
      </c>
      <c r="L247">
        <v>-13504</v>
      </c>
      <c r="M247">
        <v>-1430.36</v>
      </c>
      <c r="N247">
        <v>-1327.24</v>
      </c>
      <c r="O247">
        <v>-16077.6</v>
      </c>
      <c r="P247">
        <v>-449.94299999999998</v>
      </c>
      <c r="Q247">
        <v>-893.33299999999997</v>
      </c>
      <c r="R247">
        <v>-15106.2</v>
      </c>
      <c r="S247">
        <v>-679.55</v>
      </c>
      <c r="T247">
        <v>-1658.88</v>
      </c>
    </row>
    <row r="248" spans="1:20" x14ac:dyDescent="0.15">
      <c r="A248">
        <v>244</v>
      </c>
      <c r="B248">
        <v>1</v>
      </c>
      <c r="C248">
        <v>-20036.900000000001</v>
      </c>
      <c r="D248">
        <v>10040.299999999999</v>
      </c>
      <c r="E248">
        <v>-6470.84</v>
      </c>
      <c r="F248">
        <v>18114.8</v>
      </c>
      <c r="G248">
        <v>-10262.9</v>
      </c>
      <c r="H248">
        <v>-7945.36</v>
      </c>
      <c r="I248">
        <v>-13534</v>
      </c>
      <c r="J248">
        <v>782.12900000000002</v>
      </c>
      <c r="K248">
        <v>-2559.7399999999998</v>
      </c>
      <c r="L248">
        <v>-13596.6</v>
      </c>
      <c r="M248">
        <v>-656.33299999999997</v>
      </c>
      <c r="N248">
        <v>-853.85799999999995</v>
      </c>
      <c r="O248">
        <v>-17065.8</v>
      </c>
      <c r="P248">
        <v>-821.63400000000001</v>
      </c>
      <c r="Q248">
        <v>244.19499999999999</v>
      </c>
      <c r="R248">
        <v>-14775.5</v>
      </c>
      <c r="S248">
        <v>-537.35900000000004</v>
      </c>
      <c r="T248">
        <v>-1872.56</v>
      </c>
    </row>
    <row r="249" spans="1:20" x14ac:dyDescent="0.15">
      <c r="A249">
        <v>245</v>
      </c>
      <c r="B249">
        <v>0</v>
      </c>
      <c r="C249">
        <v>-20068.5</v>
      </c>
      <c r="D249">
        <v>12616.6</v>
      </c>
      <c r="E249">
        <v>-6826.14</v>
      </c>
      <c r="F249">
        <v>19941.8</v>
      </c>
      <c r="G249">
        <v>-18051.7</v>
      </c>
      <c r="H249">
        <v>-10294.700000000001</v>
      </c>
      <c r="I249">
        <v>-14260.8</v>
      </c>
      <c r="J249">
        <v>1066.4000000000001</v>
      </c>
      <c r="K249">
        <v>-2567.94</v>
      </c>
      <c r="L249">
        <v>-15255.8</v>
      </c>
      <c r="M249">
        <v>481.2</v>
      </c>
      <c r="N249">
        <v>-545.09699999999998</v>
      </c>
      <c r="O249">
        <v>-17847.8</v>
      </c>
      <c r="P249">
        <v>456.92700000000002</v>
      </c>
      <c r="Q249">
        <v>1460.97</v>
      </c>
      <c r="R249">
        <v>-13614.1</v>
      </c>
      <c r="S249">
        <v>-403.02199999999999</v>
      </c>
      <c r="T249">
        <v>-1099</v>
      </c>
    </row>
    <row r="250" spans="1:20" x14ac:dyDescent="0.15">
      <c r="A250">
        <v>246</v>
      </c>
      <c r="B250">
        <v>1</v>
      </c>
      <c r="C250">
        <v>-20068.5</v>
      </c>
      <c r="D250">
        <v>13944.8</v>
      </c>
      <c r="E250">
        <v>-7694.88</v>
      </c>
      <c r="F250">
        <v>17732.3</v>
      </c>
      <c r="G250">
        <v>-15371.6</v>
      </c>
      <c r="H250">
        <v>-4856.9799999999996</v>
      </c>
      <c r="I250">
        <v>-14151.1</v>
      </c>
      <c r="J250">
        <v>1248.33</v>
      </c>
      <c r="K250">
        <v>-2346.7399999999998</v>
      </c>
      <c r="L250">
        <v>-13860.5</v>
      </c>
      <c r="M250">
        <v>1390.16</v>
      </c>
      <c r="N250">
        <v>-1113.5</v>
      </c>
      <c r="O250">
        <v>-17051.5</v>
      </c>
      <c r="P250">
        <v>916.95299999999997</v>
      </c>
      <c r="Q250">
        <v>1935.74</v>
      </c>
      <c r="R250">
        <v>-13249.9</v>
      </c>
      <c r="S250">
        <v>-166.11600000000001</v>
      </c>
      <c r="T250">
        <v>-782.00300000000004</v>
      </c>
    </row>
    <row r="251" spans="1:20" x14ac:dyDescent="0.15">
      <c r="A251">
        <v>247</v>
      </c>
      <c r="B251">
        <v>0</v>
      </c>
      <c r="C251">
        <v>-20068.5</v>
      </c>
      <c r="D251">
        <v>13977.1</v>
      </c>
      <c r="E251">
        <v>-8800.99</v>
      </c>
      <c r="F251">
        <v>12590</v>
      </c>
      <c r="G251">
        <v>-8916.32</v>
      </c>
      <c r="H251">
        <v>2705.98</v>
      </c>
      <c r="I251">
        <v>-13132.2</v>
      </c>
      <c r="J251">
        <v>1122.0899999999999</v>
      </c>
      <c r="K251">
        <v>-2228.1</v>
      </c>
      <c r="L251">
        <v>-10565.7</v>
      </c>
      <c r="M251">
        <v>1801.27</v>
      </c>
      <c r="N251">
        <v>-917.09299999999996</v>
      </c>
      <c r="O251">
        <v>-13411</v>
      </c>
      <c r="P251">
        <v>-670.19899999999996</v>
      </c>
      <c r="Q251">
        <v>515.07500000000005</v>
      </c>
      <c r="R251">
        <v>-12697.5</v>
      </c>
      <c r="S251">
        <v>315.66199999999998</v>
      </c>
      <c r="T251">
        <v>-1405.85</v>
      </c>
    </row>
    <row r="252" spans="1:20" x14ac:dyDescent="0.15">
      <c r="A252">
        <v>248</v>
      </c>
      <c r="B252">
        <v>1</v>
      </c>
      <c r="C252">
        <v>-20068.5</v>
      </c>
      <c r="D252">
        <v>10377.700000000001</v>
      </c>
      <c r="E252">
        <v>-10072.9</v>
      </c>
      <c r="F252">
        <v>6751.23</v>
      </c>
      <c r="G252">
        <v>-7110.11</v>
      </c>
      <c r="H252">
        <v>5301.51</v>
      </c>
      <c r="I252">
        <v>-11244.6</v>
      </c>
      <c r="J252">
        <v>719.32500000000005</v>
      </c>
      <c r="K252">
        <v>-2496.4</v>
      </c>
      <c r="L252">
        <v>-8857.4699999999993</v>
      </c>
      <c r="M252">
        <v>2156.69</v>
      </c>
      <c r="N252">
        <v>133.56800000000001</v>
      </c>
      <c r="O252">
        <v>-9033.51</v>
      </c>
      <c r="P252">
        <v>-1493.34</v>
      </c>
      <c r="Q252">
        <v>-1736.8</v>
      </c>
      <c r="R252">
        <v>-10486.6</v>
      </c>
      <c r="S252">
        <v>789.84100000000001</v>
      </c>
      <c r="T252">
        <v>-1241</v>
      </c>
    </row>
    <row r="253" spans="1:20" x14ac:dyDescent="0.15">
      <c r="A253">
        <v>249</v>
      </c>
      <c r="B253">
        <v>0</v>
      </c>
      <c r="C253">
        <v>-20092.2</v>
      </c>
      <c r="D253">
        <v>3931.34</v>
      </c>
      <c r="E253">
        <v>-11360.8</v>
      </c>
      <c r="F253">
        <v>4093.07</v>
      </c>
      <c r="G253">
        <v>-9834.27</v>
      </c>
      <c r="H253">
        <v>-1083.33</v>
      </c>
      <c r="I253">
        <v>-9434.73</v>
      </c>
      <c r="J253">
        <v>442.53300000000002</v>
      </c>
      <c r="K253">
        <v>-3159.88</v>
      </c>
      <c r="L253">
        <v>-8975.08</v>
      </c>
      <c r="M253">
        <v>2330.79</v>
      </c>
      <c r="N253">
        <v>924.053</v>
      </c>
      <c r="O253">
        <v>-6108.86</v>
      </c>
      <c r="P253">
        <v>-1319.62</v>
      </c>
      <c r="Q253">
        <v>-2583.65</v>
      </c>
      <c r="R253">
        <v>-7484.2</v>
      </c>
      <c r="S253">
        <v>1232.24</v>
      </c>
      <c r="T253">
        <v>-198.3</v>
      </c>
    </row>
    <row r="254" spans="1:20" x14ac:dyDescent="0.15">
      <c r="A254">
        <v>250</v>
      </c>
      <c r="B254">
        <v>1</v>
      </c>
      <c r="C254">
        <v>-20131.7</v>
      </c>
      <c r="D254">
        <v>-1719.27</v>
      </c>
      <c r="E254">
        <v>-11638.4</v>
      </c>
      <c r="F254">
        <v>4534.4399999999996</v>
      </c>
      <c r="G254">
        <v>-10083</v>
      </c>
      <c r="H254">
        <v>-10131.700000000001</v>
      </c>
      <c r="I254">
        <v>-8257.18</v>
      </c>
      <c r="J254">
        <v>418.726</v>
      </c>
      <c r="K254">
        <v>-4163.07</v>
      </c>
      <c r="L254">
        <v>-10001.799999999999</v>
      </c>
      <c r="M254">
        <v>2165.0500000000002</v>
      </c>
      <c r="N254">
        <v>1382.41</v>
      </c>
      <c r="O254">
        <v>-5159.45</v>
      </c>
      <c r="P254">
        <v>-1058.9100000000001</v>
      </c>
      <c r="Q254">
        <v>-1999.57</v>
      </c>
      <c r="R254">
        <v>-5334.2</v>
      </c>
      <c r="S254">
        <v>1895.72</v>
      </c>
      <c r="T254">
        <v>608.01199999999994</v>
      </c>
    </row>
    <row r="255" spans="1:20" x14ac:dyDescent="0.15">
      <c r="A255">
        <v>251</v>
      </c>
      <c r="B255">
        <v>0</v>
      </c>
      <c r="C255">
        <v>-20100.2</v>
      </c>
      <c r="D255">
        <v>-2711.05</v>
      </c>
      <c r="E255">
        <v>-11448.6</v>
      </c>
      <c r="F255">
        <v>6611.33</v>
      </c>
      <c r="G255">
        <v>-7302.64</v>
      </c>
      <c r="H255">
        <v>-11229.6</v>
      </c>
      <c r="I255">
        <v>-7506.33</v>
      </c>
      <c r="J255">
        <v>245.13800000000001</v>
      </c>
      <c r="K255">
        <v>-5190.32</v>
      </c>
      <c r="L255">
        <v>-11052.9</v>
      </c>
      <c r="M255">
        <v>1675.42</v>
      </c>
      <c r="N255">
        <v>1469.66</v>
      </c>
      <c r="O255">
        <v>-5972.18</v>
      </c>
      <c r="P255">
        <v>-829.73299999999995</v>
      </c>
      <c r="Q255">
        <v>-1122.49</v>
      </c>
      <c r="R255">
        <v>-5032.5600000000004</v>
      </c>
      <c r="S255">
        <v>2733.17</v>
      </c>
      <c r="T255">
        <v>687.54200000000003</v>
      </c>
    </row>
    <row r="256" spans="1:20" x14ac:dyDescent="0.15">
      <c r="A256">
        <v>252</v>
      </c>
      <c r="B256">
        <v>1</v>
      </c>
      <c r="C256">
        <v>-18363.8</v>
      </c>
      <c r="D256">
        <v>510.69499999999999</v>
      </c>
      <c r="E256">
        <v>-10990.7</v>
      </c>
      <c r="F256">
        <v>10402.6</v>
      </c>
      <c r="G256">
        <v>-5886.36</v>
      </c>
      <c r="H256">
        <v>-5859.01</v>
      </c>
      <c r="I256">
        <v>-7268.91</v>
      </c>
      <c r="J256">
        <v>-307.66899999999998</v>
      </c>
      <c r="K256">
        <v>-5996.38</v>
      </c>
      <c r="L256">
        <v>-11298.5</v>
      </c>
      <c r="M256">
        <v>1161.73</v>
      </c>
      <c r="N256">
        <v>1161.73</v>
      </c>
      <c r="O256">
        <v>-8215.2000000000007</v>
      </c>
      <c r="P256">
        <v>-1176.78</v>
      </c>
      <c r="Q256">
        <v>-671.71400000000006</v>
      </c>
      <c r="R256">
        <v>-6295.94</v>
      </c>
      <c r="S256">
        <v>3389.18</v>
      </c>
      <c r="T256">
        <v>474.19</v>
      </c>
    </row>
    <row r="257" spans="1:20" x14ac:dyDescent="0.15">
      <c r="A257">
        <v>253</v>
      </c>
      <c r="B257">
        <v>0</v>
      </c>
      <c r="C257">
        <v>-15448.4</v>
      </c>
      <c r="D257">
        <v>3340.91</v>
      </c>
      <c r="E257">
        <v>-8551.25</v>
      </c>
      <c r="F257">
        <v>12136</v>
      </c>
      <c r="G257">
        <v>-5381.04</v>
      </c>
      <c r="H257">
        <v>-2158.12</v>
      </c>
      <c r="I257">
        <v>-7884.5</v>
      </c>
      <c r="J257">
        <v>-1018.76</v>
      </c>
      <c r="K257">
        <v>-6162.9</v>
      </c>
      <c r="L257">
        <v>-10982.6</v>
      </c>
      <c r="M257">
        <v>774.53200000000004</v>
      </c>
      <c r="N257">
        <v>1129.68</v>
      </c>
      <c r="O257">
        <v>-11170</v>
      </c>
      <c r="P257">
        <v>-2219.34</v>
      </c>
      <c r="Q257">
        <v>-781.98800000000006</v>
      </c>
      <c r="R257">
        <v>-8176.21</v>
      </c>
      <c r="S257">
        <v>3784.36</v>
      </c>
      <c r="T257">
        <v>324.01900000000001</v>
      </c>
    </row>
    <row r="258" spans="1:20" x14ac:dyDescent="0.15">
      <c r="A258">
        <v>254</v>
      </c>
      <c r="B258">
        <v>1</v>
      </c>
      <c r="C258">
        <v>-12840.7</v>
      </c>
      <c r="D258">
        <v>1653.99</v>
      </c>
      <c r="E258">
        <v>-5690.29</v>
      </c>
      <c r="F258">
        <v>10549.5</v>
      </c>
      <c r="G258">
        <v>-3154.65</v>
      </c>
      <c r="H258">
        <v>-2621.84</v>
      </c>
      <c r="I258">
        <v>-9124.7199999999993</v>
      </c>
      <c r="J258">
        <v>-1161.5999999999999</v>
      </c>
      <c r="K258">
        <v>-5728.61</v>
      </c>
      <c r="L258">
        <v>-10848</v>
      </c>
      <c r="M258">
        <v>276.92899999999997</v>
      </c>
      <c r="N258">
        <v>822.15</v>
      </c>
      <c r="O258">
        <v>-13327.9</v>
      </c>
      <c r="P258">
        <v>-3009.96</v>
      </c>
      <c r="Q258">
        <v>-884.93700000000001</v>
      </c>
      <c r="R258">
        <v>-10033.1</v>
      </c>
      <c r="S258">
        <v>3958.34</v>
      </c>
      <c r="T258">
        <v>181.828</v>
      </c>
    </row>
    <row r="259" spans="1:20" x14ac:dyDescent="0.15">
      <c r="A259">
        <v>255</v>
      </c>
      <c r="B259">
        <v>0</v>
      </c>
      <c r="C259">
        <v>-11701.6</v>
      </c>
      <c r="D259">
        <v>276.27100000000002</v>
      </c>
      <c r="E259">
        <v>-6421.63</v>
      </c>
      <c r="F259">
        <v>10302</v>
      </c>
      <c r="G259">
        <v>-578.19399999999996</v>
      </c>
      <c r="H259">
        <v>-3350.07</v>
      </c>
      <c r="I259">
        <v>-10318</v>
      </c>
      <c r="J259">
        <v>-1161.3399999999999</v>
      </c>
      <c r="K259">
        <v>-4757.21</v>
      </c>
      <c r="L259">
        <v>-11029.6</v>
      </c>
      <c r="M259">
        <v>-126.23099999999999</v>
      </c>
      <c r="N259">
        <v>150.566</v>
      </c>
      <c r="O259">
        <v>-13424.4</v>
      </c>
      <c r="P259">
        <v>-2986.81</v>
      </c>
      <c r="Q259">
        <v>-584.98900000000003</v>
      </c>
      <c r="R259">
        <v>-11526.7</v>
      </c>
      <c r="S259">
        <v>3966.32</v>
      </c>
      <c r="T259">
        <v>47.484900000000003</v>
      </c>
    </row>
    <row r="260" spans="1:20" x14ac:dyDescent="0.15">
      <c r="A260">
        <v>256</v>
      </c>
      <c r="B260">
        <v>1</v>
      </c>
      <c r="C260">
        <v>-11432.9</v>
      </c>
      <c r="D260">
        <v>32.0533</v>
      </c>
      <c r="E260">
        <v>-8326.77</v>
      </c>
      <c r="F260">
        <v>11345.2</v>
      </c>
      <c r="G260">
        <v>-315.37900000000002</v>
      </c>
      <c r="H260">
        <v>-2821.21</v>
      </c>
      <c r="I260">
        <v>-10982.1</v>
      </c>
      <c r="J260">
        <v>-1745.54</v>
      </c>
      <c r="K260">
        <v>-3911.38</v>
      </c>
      <c r="L260">
        <v>-11022</v>
      </c>
      <c r="M260">
        <v>-213.35300000000001</v>
      </c>
      <c r="N260">
        <v>-355.28</v>
      </c>
      <c r="O260">
        <v>-12034.4</v>
      </c>
      <c r="P260">
        <v>-2891.71</v>
      </c>
      <c r="Q260">
        <v>-371.37299999999999</v>
      </c>
      <c r="R260">
        <v>-12380.5</v>
      </c>
      <c r="S260">
        <v>3879.46</v>
      </c>
      <c r="T260">
        <v>-47.353000000000002</v>
      </c>
    </row>
    <row r="261" spans="1:20" x14ac:dyDescent="0.15">
      <c r="A261">
        <v>257</v>
      </c>
      <c r="B261">
        <v>0</v>
      </c>
      <c r="C261">
        <v>-9254.39</v>
      </c>
      <c r="D261">
        <v>-2959.82</v>
      </c>
      <c r="E261">
        <v>-8754.4</v>
      </c>
      <c r="F261">
        <v>11267.3</v>
      </c>
      <c r="G261">
        <v>-1681.82</v>
      </c>
      <c r="H261">
        <v>-3483.22</v>
      </c>
      <c r="I261">
        <v>-11306.1</v>
      </c>
      <c r="J261">
        <v>-1857</v>
      </c>
      <c r="K261">
        <v>-3318.81</v>
      </c>
      <c r="L261">
        <v>-10232.6</v>
      </c>
      <c r="M261">
        <v>-79.142499999999998</v>
      </c>
      <c r="N261">
        <v>-892.38699999999994</v>
      </c>
      <c r="O261">
        <v>-10627.6</v>
      </c>
      <c r="P261">
        <v>-2923.36</v>
      </c>
      <c r="Q261">
        <v>-615.98500000000001</v>
      </c>
      <c r="R261">
        <v>-12294.3</v>
      </c>
      <c r="S261">
        <v>3760.95</v>
      </c>
      <c r="T261">
        <v>-7.9805799999999998</v>
      </c>
    </row>
    <row r="262" spans="1:20" x14ac:dyDescent="0.15">
      <c r="A262">
        <v>258</v>
      </c>
      <c r="B262">
        <v>1</v>
      </c>
      <c r="C262">
        <v>-5967.38</v>
      </c>
      <c r="D262">
        <v>-4306.57</v>
      </c>
      <c r="E262">
        <v>-8122.85</v>
      </c>
      <c r="F262">
        <v>10840.3</v>
      </c>
      <c r="G262">
        <v>-2662.26</v>
      </c>
      <c r="H262">
        <v>-4645.22</v>
      </c>
      <c r="I262">
        <v>-11274.9</v>
      </c>
      <c r="J262">
        <v>-1201.51</v>
      </c>
      <c r="K262">
        <v>-2797.27</v>
      </c>
      <c r="L262">
        <v>-9568.31</v>
      </c>
      <c r="M262">
        <v>118.381</v>
      </c>
      <c r="N262">
        <v>-1074.6099999999999</v>
      </c>
      <c r="O262">
        <v>-10010.700000000001</v>
      </c>
      <c r="P262">
        <v>-2828.66</v>
      </c>
      <c r="Q262">
        <v>-1003.19</v>
      </c>
      <c r="R262">
        <v>-11141.5</v>
      </c>
      <c r="S262">
        <v>3642.43</v>
      </c>
      <c r="T262">
        <v>252.59100000000001</v>
      </c>
    </row>
    <row r="263" spans="1:20" x14ac:dyDescent="0.15">
      <c r="A263">
        <v>259</v>
      </c>
      <c r="B263">
        <v>0</v>
      </c>
      <c r="C263">
        <v>-3280.51</v>
      </c>
      <c r="D263">
        <v>-2948.24</v>
      </c>
      <c r="E263">
        <v>-5777.83</v>
      </c>
      <c r="F263">
        <v>10769</v>
      </c>
      <c r="G263">
        <v>-1984.16</v>
      </c>
      <c r="H263">
        <v>-4362.04</v>
      </c>
      <c r="I263">
        <v>-10730</v>
      </c>
      <c r="J263">
        <v>-135.143</v>
      </c>
      <c r="K263">
        <v>-2370.56</v>
      </c>
      <c r="L263">
        <v>-9725.7900000000009</v>
      </c>
      <c r="M263">
        <v>363.25900000000001</v>
      </c>
      <c r="N263">
        <v>-814.04200000000003</v>
      </c>
      <c r="O263">
        <v>-9939.41</v>
      </c>
      <c r="P263">
        <v>-2623.29</v>
      </c>
      <c r="Q263">
        <v>-1193</v>
      </c>
      <c r="R263">
        <v>-9703.32</v>
      </c>
      <c r="S263">
        <v>3452.89</v>
      </c>
      <c r="T263">
        <v>608.13599999999997</v>
      </c>
    </row>
    <row r="264" spans="1:20" x14ac:dyDescent="0.15">
      <c r="A264">
        <v>260</v>
      </c>
      <c r="B264">
        <v>1</v>
      </c>
      <c r="C264">
        <v>-2307.11</v>
      </c>
      <c r="D264">
        <v>-381.35899999999998</v>
      </c>
      <c r="E264">
        <v>-5576.84</v>
      </c>
      <c r="F264">
        <v>10382.299999999999</v>
      </c>
      <c r="G264">
        <v>-9.4516600000000004</v>
      </c>
      <c r="H264">
        <v>-4258.28</v>
      </c>
      <c r="I264">
        <v>-9979.4500000000007</v>
      </c>
      <c r="J264">
        <v>829.06899999999996</v>
      </c>
      <c r="K264">
        <v>-2188.6</v>
      </c>
      <c r="L264">
        <v>-10010.4</v>
      </c>
      <c r="M264">
        <v>639.79300000000001</v>
      </c>
      <c r="N264">
        <v>-647.90800000000002</v>
      </c>
      <c r="O264">
        <v>-9907.89</v>
      </c>
      <c r="P264">
        <v>-2457.29</v>
      </c>
      <c r="Q264">
        <v>-1153.6199999999999</v>
      </c>
      <c r="R264">
        <v>-8857.35</v>
      </c>
      <c r="S264">
        <v>3310.57</v>
      </c>
      <c r="T264">
        <v>821.62199999999996</v>
      </c>
    </row>
    <row r="265" spans="1:20" x14ac:dyDescent="0.15">
      <c r="A265">
        <v>261</v>
      </c>
      <c r="B265">
        <v>0</v>
      </c>
      <c r="C265">
        <v>-3025.24</v>
      </c>
      <c r="D265">
        <v>3686.55</v>
      </c>
      <c r="E265">
        <v>-7078.42</v>
      </c>
      <c r="F265">
        <v>10042.200000000001</v>
      </c>
      <c r="G265">
        <v>1169.05</v>
      </c>
      <c r="H265">
        <v>-5055.96</v>
      </c>
      <c r="I265">
        <v>-9678.7099999999991</v>
      </c>
      <c r="J265">
        <v>1003.59</v>
      </c>
      <c r="K265">
        <v>-2362.1799999999998</v>
      </c>
      <c r="L265">
        <v>-10192.1</v>
      </c>
      <c r="M265">
        <v>584.86199999999997</v>
      </c>
      <c r="N265">
        <v>-797.81100000000004</v>
      </c>
      <c r="O265">
        <v>-9781.5300000000007</v>
      </c>
      <c r="P265">
        <v>-2386.12</v>
      </c>
      <c r="Q265">
        <v>-1082.46</v>
      </c>
      <c r="R265">
        <v>-8817.31</v>
      </c>
      <c r="S265">
        <v>3349.94</v>
      </c>
      <c r="T265">
        <v>727.05200000000002</v>
      </c>
    </row>
    <row r="266" spans="1:20" x14ac:dyDescent="0.15">
      <c r="A266">
        <v>262</v>
      </c>
      <c r="B266">
        <v>1</v>
      </c>
      <c r="C266">
        <v>-2639.93</v>
      </c>
      <c r="D266">
        <v>7180.15</v>
      </c>
      <c r="E266">
        <v>-6495.86</v>
      </c>
      <c r="F266">
        <v>10255.200000000001</v>
      </c>
      <c r="G266">
        <v>798.62400000000002</v>
      </c>
      <c r="H266">
        <v>-5096.54</v>
      </c>
      <c r="I266">
        <v>-9489.2999999999993</v>
      </c>
      <c r="J266">
        <v>671.85599999999999</v>
      </c>
      <c r="K266">
        <v>-2678.22</v>
      </c>
      <c r="L266">
        <v>-10105.6</v>
      </c>
      <c r="M266">
        <v>450.38299999999998</v>
      </c>
      <c r="N266">
        <v>-861.26199999999994</v>
      </c>
      <c r="O266">
        <v>-9599.83</v>
      </c>
      <c r="P266">
        <v>-2299.27</v>
      </c>
      <c r="Q266">
        <v>-1090.31</v>
      </c>
      <c r="R266">
        <v>-8999.14</v>
      </c>
      <c r="S266">
        <v>3444.78</v>
      </c>
      <c r="T266">
        <v>442.673</v>
      </c>
    </row>
    <row r="267" spans="1:20" x14ac:dyDescent="0.15">
      <c r="A267">
        <v>263</v>
      </c>
      <c r="B267">
        <v>0</v>
      </c>
      <c r="C267">
        <v>-681.05899999999997</v>
      </c>
      <c r="D267">
        <v>8280.2099999999991</v>
      </c>
      <c r="E267">
        <v>-4678.63</v>
      </c>
      <c r="F267">
        <v>10500.3</v>
      </c>
      <c r="G267">
        <v>292.49900000000002</v>
      </c>
      <c r="H267">
        <v>-4551.32</v>
      </c>
      <c r="I267">
        <v>-9386.34</v>
      </c>
      <c r="J267">
        <v>276.80599999999998</v>
      </c>
      <c r="K267">
        <v>-2828.53</v>
      </c>
      <c r="L267">
        <v>-9450.2000000000007</v>
      </c>
      <c r="M267">
        <v>339.851</v>
      </c>
      <c r="N267">
        <v>-782.25199999999995</v>
      </c>
      <c r="O267">
        <v>-9473.34</v>
      </c>
      <c r="P267">
        <v>-2038.7</v>
      </c>
      <c r="Q267">
        <v>-1224.52</v>
      </c>
      <c r="R267">
        <v>-8738.84</v>
      </c>
      <c r="S267">
        <v>3358.05</v>
      </c>
      <c r="T267">
        <v>221.33600000000001</v>
      </c>
    </row>
    <row r="268" spans="1:20" x14ac:dyDescent="0.15">
      <c r="A268">
        <v>264</v>
      </c>
      <c r="B268">
        <v>1</v>
      </c>
      <c r="C268">
        <v>710.54499999999996</v>
      </c>
      <c r="D268">
        <v>7562.09</v>
      </c>
      <c r="E268">
        <v>-3619.03</v>
      </c>
      <c r="F268">
        <v>10571.5</v>
      </c>
      <c r="G268">
        <v>-39.232900000000001</v>
      </c>
      <c r="H268">
        <v>-4984.79</v>
      </c>
      <c r="I268">
        <v>-9118.06</v>
      </c>
      <c r="J268">
        <v>165.86600000000001</v>
      </c>
      <c r="K268">
        <v>-2725.98</v>
      </c>
      <c r="L268">
        <v>-8659.9699999999993</v>
      </c>
      <c r="M268">
        <v>87.128500000000003</v>
      </c>
      <c r="N268">
        <v>-726.91800000000001</v>
      </c>
      <c r="O268">
        <v>-9204.92</v>
      </c>
      <c r="P268">
        <v>-1659.48</v>
      </c>
      <c r="Q268">
        <v>-1445.72</v>
      </c>
      <c r="R268">
        <v>-7941.17</v>
      </c>
      <c r="S268">
        <v>3160.53</v>
      </c>
      <c r="T268">
        <v>134.34399999999999</v>
      </c>
    </row>
    <row r="269" spans="1:20" x14ac:dyDescent="0.15">
      <c r="A269">
        <v>265</v>
      </c>
      <c r="B269">
        <v>0</v>
      </c>
      <c r="C269">
        <v>1050.8</v>
      </c>
      <c r="D269">
        <v>6124.37</v>
      </c>
      <c r="E269">
        <v>-3586.83</v>
      </c>
      <c r="F269">
        <v>10421.6</v>
      </c>
      <c r="G269">
        <v>-386.92700000000002</v>
      </c>
      <c r="H269">
        <v>-5222.7700000000004</v>
      </c>
      <c r="I269">
        <v>-8501.9599999999991</v>
      </c>
      <c r="J269">
        <v>457.95299999999997</v>
      </c>
      <c r="K269">
        <v>-2717.86</v>
      </c>
      <c r="L269">
        <v>-8209.32</v>
      </c>
      <c r="M269">
        <v>-157.881</v>
      </c>
      <c r="N269">
        <v>-687.41300000000001</v>
      </c>
      <c r="O269">
        <v>-8691.5</v>
      </c>
      <c r="P269">
        <v>-1264.43</v>
      </c>
      <c r="Q269">
        <v>-1706.42</v>
      </c>
      <c r="R269">
        <v>-6953.56</v>
      </c>
      <c r="S269">
        <v>2939.33</v>
      </c>
      <c r="T269">
        <v>47.488900000000001</v>
      </c>
    </row>
    <row r="270" spans="1:20" x14ac:dyDescent="0.15">
      <c r="A270">
        <v>266</v>
      </c>
      <c r="B270">
        <v>1</v>
      </c>
      <c r="C270">
        <v>1587.48</v>
      </c>
      <c r="D270">
        <v>4709.91</v>
      </c>
      <c r="E270">
        <v>-4257.99</v>
      </c>
      <c r="F270">
        <v>10145.1</v>
      </c>
      <c r="G270">
        <v>-655.61300000000006</v>
      </c>
      <c r="H270">
        <v>-4480.59</v>
      </c>
      <c r="I270">
        <v>-7743.53</v>
      </c>
      <c r="J270">
        <v>963.52700000000004</v>
      </c>
      <c r="K270">
        <v>-2860.04</v>
      </c>
      <c r="L270">
        <v>-7980.14</v>
      </c>
      <c r="M270">
        <v>-308.05399999999997</v>
      </c>
      <c r="N270">
        <v>-695.25900000000001</v>
      </c>
      <c r="O270">
        <v>-8027.91</v>
      </c>
      <c r="P270">
        <v>-869.38900000000001</v>
      </c>
      <c r="Q270">
        <v>-1982.95</v>
      </c>
      <c r="R270">
        <v>-6155.35</v>
      </c>
      <c r="S270">
        <v>2702.31</v>
      </c>
      <c r="T270">
        <v>23.674900000000001</v>
      </c>
    </row>
    <row r="271" spans="1:20" x14ac:dyDescent="0.15">
      <c r="A271">
        <v>267</v>
      </c>
      <c r="B271">
        <v>0</v>
      </c>
      <c r="C271">
        <v>2030.44</v>
      </c>
      <c r="D271">
        <v>3453.6</v>
      </c>
      <c r="E271">
        <v>-4290.63</v>
      </c>
      <c r="F271">
        <v>10010.6</v>
      </c>
      <c r="G271">
        <v>-868.96799999999996</v>
      </c>
      <c r="H271">
        <v>-3879.61</v>
      </c>
      <c r="I271">
        <v>-7284.88</v>
      </c>
      <c r="J271">
        <v>1327.2</v>
      </c>
      <c r="K271">
        <v>-2970.71</v>
      </c>
      <c r="L271">
        <v>-7782.61</v>
      </c>
      <c r="M271">
        <v>-450.24400000000003</v>
      </c>
      <c r="N271">
        <v>-711.08900000000006</v>
      </c>
      <c r="O271">
        <v>-7458.87</v>
      </c>
      <c r="P271">
        <v>-474.34</v>
      </c>
      <c r="Q271">
        <v>-2306.84</v>
      </c>
      <c r="R271">
        <v>-5744.19</v>
      </c>
      <c r="S271">
        <v>2465.2800000000002</v>
      </c>
      <c r="T271">
        <v>-78.869500000000002</v>
      </c>
    </row>
    <row r="272" spans="1:20" x14ac:dyDescent="0.15">
      <c r="A272">
        <v>268</v>
      </c>
      <c r="B272">
        <v>1</v>
      </c>
      <c r="C272">
        <v>1880.69</v>
      </c>
      <c r="D272">
        <v>2678.77</v>
      </c>
      <c r="E272">
        <v>-4069.01</v>
      </c>
      <c r="F272">
        <v>10065.799999999999</v>
      </c>
      <c r="G272">
        <v>-1161.19</v>
      </c>
      <c r="H272">
        <v>-3918.69</v>
      </c>
      <c r="I272">
        <v>-7071.52</v>
      </c>
      <c r="J272">
        <v>1398.5</v>
      </c>
      <c r="K272">
        <v>-2978.7</v>
      </c>
      <c r="L272">
        <v>-7585.09</v>
      </c>
      <c r="M272">
        <v>-489.88900000000001</v>
      </c>
      <c r="N272">
        <v>-711.08900000000006</v>
      </c>
      <c r="O272">
        <v>-7103.18</v>
      </c>
      <c r="P272">
        <v>-126.64100000000001</v>
      </c>
      <c r="Q272">
        <v>-2615.0300000000002</v>
      </c>
      <c r="R272">
        <v>-5696.55</v>
      </c>
      <c r="S272">
        <v>2251.92</v>
      </c>
      <c r="T272">
        <v>-276.39400000000001</v>
      </c>
    </row>
    <row r="273" spans="1:20" x14ac:dyDescent="0.15">
      <c r="A273">
        <v>269</v>
      </c>
      <c r="B273">
        <v>0</v>
      </c>
      <c r="C273">
        <v>1643.52</v>
      </c>
      <c r="D273">
        <v>2465.14</v>
      </c>
      <c r="E273">
        <v>-4211.0600000000004</v>
      </c>
      <c r="F273">
        <v>10208</v>
      </c>
      <c r="G273">
        <v>-1422.04</v>
      </c>
      <c r="H273">
        <v>-4289.93</v>
      </c>
      <c r="I273">
        <v>-6921.35</v>
      </c>
      <c r="J273">
        <v>1311.65</v>
      </c>
      <c r="K273">
        <v>-3104.92</v>
      </c>
      <c r="L273">
        <v>-7340.21</v>
      </c>
      <c r="M273">
        <v>-545.08299999999997</v>
      </c>
      <c r="N273">
        <v>-734.76300000000003</v>
      </c>
      <c r="O273">
        <v>-6874</v>
      </c>
      <c r="P273">
        <v>189.398</v>
      </c>
      <c r="Q273">
        <v>-2796.86</v>
      </c>
      <c r="R273">
        <v>-5704.54</v>
      </c>
      <c r="S273">
        <v>2030.72</v>
      </c>
      <c r="T273">
        <v>-426.56900000000002</v>
      </c>
    </row>
    <row r="274" spans="1:20" x14ac:dyDescent="0.15">
      <c r="A274">
        <v>270</v>
      </c>
      <c r="B274">
        <v>1</v>
      </c>
      <c r="C274">
        <v>1461.82</v>
      </c>
      <c r="D274">
        <v>2188.88</v>
      </c>
      <c r="E274">
        <v>-4424.41</v>
      </c>
      <c r="F274">
        <v>10295</v>
      </c>
      <c r="G274">
        <v>-1311.79</v>
      </c>
      <c r="H274">
        <v>-4511.41</v>
      </c>
      <c r="I274">
        <v>-6613.44</v>
      </c>
      <c r="J274">
        <v>1098.44</v>
      </c>
      <c r="K274">
        <v>-3318.27</v>
      </c>
      <c r="L274">
        <v>-7040</v>
      </c>
      <c r="M274">
        <v>-497.875</v>
      </c>
      <c r="N274">
        <v>-797.94299999999998</v>
      </c>
      <c r="O274">
        <v>-6747.5</v>
      </c>
      <c r="P274">
        <v>505.43700000000001</v>
      </c>
      <c r="Q274">
        <v>-2820.68</v>
      </c>
      <c r="R274">
        <v>-5641.36</v>
      </c>
      <c r="S274">
        <v>1793.69</v>
      </c>
      <c r="T274">
        <v>-568.75800000000004</v>
      </c>
    </row>
    <row r="275" spans="1:20" x14ac:dyDescent="0.15">
      <c r="A275">
        <v>271</v>
      </c>
      <c r="B275">
        <v>0</v>
      </c>
      <c r="C275">
        <v>1051.23</v>
      </c>
      <c r="D275">
        <v>1517.58</v>
      </c>
      <c r="E275">
        <v>-4385.1899999999996</v>
      </c>
      <c r="F275">
        <v>10121.4</v>
      </c>
      <c r="G275">
        <v>-901.05200000000002</v>
      </c>
      <c r="H275">
        <v>-4614.09</v>
      </c>
      <c r="I275">
        <v>-6107.86</v>
      </c>
      <c r="J275">
        <v>798.226</v>
      </c>
      <c r="K275">
        <v>-3350.07</v>
      </c>
      <c r="L275">
        <v>-6747.64</v>
      </c>
      <c r="M275">
        <v>-434.55399999999997</v>
      </c>
      <c r="N275">
        <v>-924.30200000000002</v>
      </c>
      <c r="O275">
        <v>-6621.14</v>
      </c>
      <c r="P275">
        <v>703.10299999999995</v>
      </c>
      <c r="Q275">
        <v>-2686.48</v>
      </c>
      <c r="R275">
        <v>-5515</v>
      </c>
      <c r="S275">
        <v>1532.99</v>
      </c>
      <c r="T275">
        <v>-632.07899999999995</v>
      </c>
    </row>
    <row r="276" spans="1:20" x14ac:dyDescent="0.15">
      <c r="A276">
        <v>272</v>
      </c>
      <c r="B276">
        <v>1</v>
      </c>
      <c r="C276">
        <v>308.76299999999998</v>
      </c>
      <c r="D276">
        <v>806.35500000000002</v>
      </c>
      <c r="E276">
        <v>-4424.41</v>
      </c>
      <c r="F276">
        <v>9852.7000000000007</v>
      </c>
      <c r="G276">
        <v>-284.947</v>
      </c>
      <c r="H276">
        <v>-4685.26</v>
      </c>
      <c r="I276">
        <v>-5862.56</v>
      </c>
      <c r="J276">
        <v>624.23500000000001</v>
      </c>
      <c r="K276">
        <v>-3318.41</v>
      </c>
      <c r="L276">
        <v>-6518.46</v>
      </c>
      <c r="M276">
        <v>-387.20499999999998</v>
      </c>
      <c r="N276">
        <v>-1082.32</v>
      </c>
      <c r="O276">
        <v>-6510.47</v>
      </c>
      <c r="P276">
        <v>632.221</v>
      </c>
      <c r="Q276">
        <v>-2583.65</v>
      </c>
      <c r="R276">
        <v>-5404.33</v>
      </c>
      <c r="S276">
        <v>1303.8</v>
      </c>
      <c r="T276">
        <v>-679.428</v>
      </c>
    </row>
    <row r="277" spans="1:20" x14ac:dyDescent="0.15">
      <c r="A277">
        <v>273</v>
      </c>
      <c r="B277">
        <v>0</v>
      </c>
      <c r="C277">
        <v>-228.90100000000001</v>
      </c>
      <c r="D277">
        <v>505.72</v>
      </c>
      <c r="E277">
        <v>-4527.24</v>
      </c>
      <c r="F277">
        <v>9663.02</v>
      </c>
      <c r="G277">
        <v>520.83900000000006</v>
      </c>
      <c r="H277">
        <v>-4582.71</v>
      </c>
      <c r="I277">
        <v>-5846.73</v>
      </c>
      <c r="J277">
        <v>497.87599999999998</v>
      </c>
      <c r="K277">
        <v>-3200.04</v>
      </c>
      <c r="L277">
        <v>-6320.93</v>
      </c>
      <c r="M277">
        <v>-284.52100000000002</v>
      </c>
      <c r="N277">
        <v>-1311.36</v>
      </c>
      <c r="O277">
        <v>-6455.13</v>
      </c>
      <c r="P277">
        <v>387.34800000000001</v>
      </c>
      <c r="Q277">
        <v>-2662.52</v>
      </c>
      <c r="R277">
        <v>-5372.67</v>
      </c>
      <c r="S277">
        <v>1082.6099999999999</v>
      </c>
      <c r="T277">
        <v>-758.43799999999999</v>
      </c>
    </row>
    <row r="278" spans="1:20" x14ac:dyDescent="0.15">
      <c r="A278">
        <v>274</v>
      </c>
      <c r="B278">
        <v>1</v>
      </c>
      <c r="C278">
        <v>-237.173</v>
      </c>
      <c r="D278">
        <v>545.08199999999999</v>
      </c>
      <c r="E278">
        <v>-4235.3</v>
      </c>
      <c r="F278">
        <v>9552.35</v>
      </c>
      <c r="G278">
        <v>1200.55</v>
      </c>
      <c r="H278">
        <v>-3935.38</v>
      </c>
      <c r="I278">
        <v>-5752.03</v>
      </c>
      <c r="J278">
        <v>339.85700000000003</v>
      </c>
      <c r="K278">
        <v>-3026.19</v>
      </c>
      <c r="L278">
        <v>-6147.08</v>
      </c>
      <c r="M278">
        <v>-284.37799999999999</v>
      </c>
      <c r="N278">
        <v>-1351.15</v>
      </c>
      <c r="O278">
        <v>-6391.96</v>
      </c>
      <c r="P278">
        <v>158.16300000000001</v>
      </c>
      <c r="Q278">
        <v>-2773.19</v>
      </c>
      <c r="R278">
        <v>-5301.65</v>
      </c>
      <c r="S278">
        <v>869.25199999999995</v>
      </c>
      <c r="T278">
        <v>-837.447</v>
      </c>
    </row>
    <row r="279" spans="1:20" x14ac:dyDescent="0.15">
      <c r="A279">
        <v>275</v>
      </c>
      <c r="B279">
        <v>0</v>
      </c>
      <c r="C279">
        <v>-229.04300000000001</v>
      </c>
      <c r="D279">
        <v>900.34</v>
      </c>
      <c r="E279">
        <v>-3934.81</v>
      </c>
      <c r="F279">
        <v>9497.01</v>
      </c>
      <c r="G279">
        <v>1516.87</v>
      </c>
      <c r="H279">
        <v>-3295.03</v>
      </c>
      <c r="I279">
        <v>-5641.36</v>
      </c>
      <c r="J279">
        <v>252.86</v>
      </c>
      <c r="K279">
        <v>-2891.85</v>
      </c>
      <c r="L279">
        <v>-5870.69</v>
      </c>
      <c r="M279">
        <v>-197.66800000000001</v>
      </c>
      <c r="N279">
        <v>-1208.97</v>
      </c>
      <c r="O279">
        <v>-6241.92</v>
      </c>
      <c r="P279">
        <v>-86.710099999999997</v>
      </c>
      <c r="Q279">
        <v>-2757.5</v>
      </c>
      <c r="R279">
        <v>-5135.78</v>
      </c>
      <c r="S279">
        <v>671.72699999999998</v>
      </c>
      <c r="T279">
        <v>-916.45699999999999</v>
      </c>
    </row>
    <row r="280" spans="1:20" x14ac:dyDescent="0.15">
      <c r="A280">
        <v>276</v>
      </c>
      <c r="B280">
        <v>1</v>
      </c>
      <c r="C280">
        <v>-631.64700000000005</v>
      </c>
      <c r="D280">
        <v>1177.1600000000001</v>
      </c>
      <c r="E280">
        <v>-3800.46</v>
      </c>
      <c r="F280">
        <v>9386.49</v>
      </c>
      <c r="G280">
        <v>1201.4100000000001</v>
      </c>
      <c r="H280">
        <v>-3310.28</v>
      </c>
      <c r="I280">
        <v>-5562.35</v>
      </c>
      <c r="J280">
        <v>189.68100000000001</v>
      </c>
      <c r="K280">
        <v>-2797.01</v>
      </c>
      <c r="L280">
        <v>-5870.26</v>
      </c>
      <c r="M280">
        <v>-47.4923</v>
      </c>
      <c r="N280">
        <v>-1240.3399999999999</v>
      </c>
      <c r="O280">
        <v>-6068.07</v>
      </c>
      <c r="P280">
        <v>-339.57</v>
      </c>
      <c r="Q280">
        <v>-2631.14</v>
      </c>
      <c r="R280">
        <v>-4938.26</v>
      </c>
      <c r="S280">
        <v>426.85500000000002</v>
      </c>
      <c r="T280">
        <v>-948.11800000000005</v>
      </c>
    </row>
    <row r="281" spans="1:20" x14ac:dyDescent="0.15">
      <c r="A281">
        <v>277</v>
      </c>
      <c r="B281">
        <v>0</v>
      </c>
      <c r="C281">
        <v>-1247.8900000000001</v>
      </c>
      <c r="D281">
        <v>1153.6300000000001</v>
      </c>
      <c r="E281">
        <v>-3658.27</v>
      </c>
      <c r="F281">
        <v>9323.16</v>
      </c>
      <c r="G281">
        <v>474.637</v>
      </c>
      <c r="H281">
        <v>-3318.56</v>
      </c>
      <c r="I281">
        <v>-5459.67</v>
      </c>
      <c r="J281">
        <v>134.346</v>
      </c>
      <c r="K281">
        <v>-2670.65</v>
      </c>
      <c r="L281">
        <v>-6012.59</v>
      </c>
      <c r="M281">
        <v>-47.348100000000002</v>
      </c>
      <c r="N281">
        <v>-1469.38</v>
      </c>
      <c r="O281">
        <v>-5910.05</v>
      </c>
      <c r="P281">
        <v>-552.92399999999998</v>
      </c>
      <c r="Q281">
        <v>-2520.4699999999998</v>
      </c>
      <c r="R281">
        <v>-4811.76</v>
      </c>
      <c r="S281">
        <v>245.017</v>
      </c>
      <c r="T281">
        <v>-971.79200000000003</v>
      </c>
    </row>
    <row r="282" spans="1:20" x14ac:dyDescent="0.15">
      <c r="A282">
        <v>278</v>
      </c>
      <c r="B282">
        <v>1</v>
      </c>
      <c r="C282">
        <v>-1856.3</v>
      </c>
      <c r="D282">
        <v>1035.1199999999999</v>
      </c>
      <c r="E282">
        <v>-3571.27</v>
      </c>
      <c r="F282">
        <v>9488.8799999999992</v>
      </c>
      <c r="G282">
        <v>-220.76300000000001</v>
      </c>
      <c r="H282">
        <v>-2907.97</v>
      </c>
      <c r="I282">
        <v>-5364.83</v>
      </c>
      <c r="J282">
        <v>71.167000000000002</v>
      </c>
      <c r="K282">
        <v>-2583.65</v>
      </c>
      <c r="L282">
        <v>-6091.6</v>
      </c>
      <c r="M282">
        <v>-150.03200000000001</v>
      </c>
      <c r="N282">
        <v>-1674.89</v>
      </c>
      <c r="O282">
        <v>-5870.4</v>
      </c>
      <c r="P282">
        <v>-774.12199999999996</v>
      </c>
      <c r="Q282">
        <v>-2488.81</v>
      </c>
      <c r="R282">
        <v>-4803.7700000000004</v>
      </c>
      <c r="S282">
        <v>126.503</v>
      </c>
      <c r="T282">
        <v>-1011.3</v>
      </c>
    </row>
    <row r="283" spans="1:20" x14ac:dyDescent="0.15">
      <c r="A283">
        <v>279</v>
      </c>
      <c r="B283">
        <v>0</v>
      </c>
      <c r="C283">
        <v>-2543.56</v>
      </c>
      <c r="D283">
        <v>750.88400000000001</v>
      </c>
      <c r="E283">
        <v>-3555.44</v>
      </c>
      <c r="F283">
        <v>9670.7199999999993</v>
      </c>
      <c r="G283">
        <v>-687.12400000000002</v>
      </c>
      <c r="H283">
        <v>-2757.36</v>
      </c>
      <c r="I283">
        <v>-5309.49</v>
      </c>
      <c r="J283">
        <v>-7.8428500000000003</v>
      </c>
      <c r="K283">
        <v>-2520.4699999999998</v>
      </c>
      <c r="L283">
        <v>-6123.26</v>
      </c>
      <c r="M283">
        <v>-221.19900000000001</v>
      </c>
      <c r="N283">
        <v>-1785.56</v>
      </c>
      <c r="O283">
        <v>-5909.91</v>
      </c>
      <c r="P283">
        <v>-940.13</v>
      </c>
      <c r="Q283">
        <v>-2512.48</v>
      </c>
      <c r="R283">
        <v>-4843.2700000000004</v>
      </c>
      <c r="S283">
        <v>7.9881900000000003</v>
      </c>
      <c r="T283">
        <v>-1098.1500000000001</v>
      </c>
    </row>
    <row r="284" spans="1:20" x14ac:dyDescent="0.15">
      <c r="A284">
        <v>280</v>
      </c>
      <c r="B284">
        <v>1</v>
      </c>
      <c r="C284">
        <v>-3412.53</v>
      </c>
      <c r="D284">
        <v>616.24800000000005</v>
      </c>
      <c r="E284">
        <v>-3697.49</v>
      </c>
      <c r="F284">
        <v>9576.17</v>
      </c>
      <c r="G284">
        <v>-758.58199999999999</v>
      </c>
      <c r="H284">
        <v>-2970.57</v>
      </c>
      <c r="I284">
        <v>-5246.31</v>
      </c>
      <c r="J284">
        <v>-63.178699999999999</v>
      </c>
      <c r="K284">
        <v>-2512.48</v>
      </c>
      <c r="L284">
        <v>-6123.26</v>
      </c>
      <c r="M284">
        <v>-237.03</v>
      </c>
      <c r="N284">
        <v>-1722.53</v>
      </c>
      <c r="O284">
        <v>-5949.41</v>
      </c>
      <c r="P284">
        <v>-1011.3</v>
      </c>
      <c r="Q284">
        <v>-2551.9899999999998</v>
      </c>
      <c r="R284">
        <v>-4930.13</v>
      </c>
      <c r="S284">
        <v>-86.852500000000006</v>
      </c>
      <c r="T284">
        <v>-1192.99</v>
      </c>
    </row>
    <row r="285" spans="1:20" x14ac:dyDescent="0.15">
      <c r="A285">
        <v>281</v>
      </c>
      <c r="B285">
        <v>0</v>
      </c>
      <c r="C285">
        <v>-4194.93</v>
      </c>
      <c r="D285">
        <v>632.07899999999995</v>
      </c>
      <c r="E285">
        <v>-3626.76</v>
      </c>
      <c r="F285">
        <v>9362.81</v>
      </c>
      <c r="G285">
        <v>-474.351</v>
      </c>
      <c r="H285">
        <v>-3034.04</v>
      </c>
      <c r="I285">
        <v>-5238.32</v>
      </c>
      <c r="J285">
        <v>-102.684</v>
      </c>
      <c r="K285">
        <v>-2480.9699999999998</v>
      </c>
      <c r="L285">
        <v>-6194.29</v>
      </c>
      <c r="M285">
        <v>-94.986900000000006</v>
      </c>
      <c r="N285">
        <v>-1564.51</v>
      </c>
      <c r="O285">
        <v>-5941.57</v>
      </c>
      <c r="P285">
        <v>-1003.45</v>
      </c>
      <c r="Q285">
        <v>-2544.15</v>
      </c>
      <c r="R285">
        <v>-5024.97</v>
      </c>
      <c r="S285">
        <v>-165.86199999999999</v>
      </c>
      <c r="T285">
        <v>-1272</v>
      </c>
    </row>
    <row r="286" spans="1:20" x14ac:dyDescent="0.15">
      <c r="A286">
        <v>282</v>
      </c>
      <c r="B286">
        <v>1</v>
      </c>
      <c r="C286">
        <v>-5008.55</v>
      </c>
      <c r="D286">
        <v>395.34199999999998</v>
      </c>
      <c r="E286">
        <v>-3610.63</v>
      </c>
      <c r="F286">
        <v>9331.01</v>
      </c>
      <c r="G286">
        <v>-245.018</v>
      </c>
      <c r="H286">
        <v>-2741.96</v>
      </c>
      <c r="I286">
        <v>-5348.85</v>
      </c>
      <c r="J286">
        <v>-94.841099999999997</v>
      </c>
      <c r="K286">
        <v>-2401.96</v>
      </c>
      <c r="L286">
        <v>-6454.84</v>
      </c>
      <c r="M286">
        <v>118.36799999999999</v>
      </c>
      <c r="N286">
        <v>-1524.86</v>
      </c>
      <c r="O286">
        <v>-5925.74</v>
      </c>
      <c r="P286">
        <v>-940.27599999999995</v>
      </c>
      <c r="Q286">
        <v>-2551.9899999999998</v>
      </c>
      <c r="R286">
        <v>-5127.6499999999996</v>
      </c>
      <c r="S286">
        <v>-268.54599999999999</v>
      </c>
      <c r="T286">
        <v>-1374.68</v>
      </c>
    </row>
    <row r="287" spans="1:20" x14ac:dyDescent="0.15">
      <c r="A287">
        <v>283</v>
      </c>
      <c r="B287">
        <v>0</v>
      </c>
      <c r="C287">
        <v>-5940.83</v>
      </c>
      <c r="D287">
        <v>47.641500000000001</v>
      </c>
      <c r="E287">
        <v>-3792.33</v>
      </c>
      <c r="F287">
        <v>9504.7099999999991</v>
      </c>
      <c r="G287">
        <v>-244.87200000000001</v>
      </c>
      <c r="H287">
        <v>-2520.4699999999998</v>
      </c>
      <c r="I287">
        <v>-5506.87</v>
      </c>
      <c r="J287">
        <v>-55.336399999999998</v>
      </c>
      <c r="K287">
        <v>-2417.64</v>
      </c>
      <c r="L287">
        <v>-6644.67</v>
      </c>
      <c r="M287">
        <v>244.87200000000001</v>
      </c>
      <c r="N287">
        <v>-1682.73</v>
      </c>
      <c r="O287">
        <v>-5973.09</v>
      </c>
      <c r="P287">
        <v>-813.91899999999998</v>
      </c>
      <c r="Q287">
        <v>-2591.4899999999998</v>
      </c>
      <c r="R287">
        <v>-5246.17</v>
      </c>
      <c r="S287">
        <v>-363.38600000000002</v>
      </c>
      <c r="T287">
        <v>-1493.2</v>
      </c>
    </row>
    <row r="288" spans="1:20" x14ac:dyDescent="0.15">
      <c r="A288">
        <v>284</v>
      </c>
      <c r="B288">
        <v>1</v>
      </c>
      <c r="C288">
        <v>-6794.25</v>
      </c>
      <c r="D288">
        <v>-363.09</v>
      </c>
      <c r="E288">
        <v>-4060.87</v>
      </c>
      <c r="F288">
        <v>9741.74</v>
      </c>
      <c r="G288">
        <v>-252.86099999999999</v>
      </c>
      <c r="H288">
        <v>-2323.1</v>
      </c>
      <c r="I288">
        <v>-5593.87</v>
      </c>
      <c r="J288">
        <v>-15.8316</v>
      </c>
      <c r="K288">
        <v>-2425.63</v>
      </c>
      <c r="L288">
        <v>-6700.01</v>
      </c>
      <c r="M288">
        <v>181.84100000000001</v>
      </c>
      <c r="N288">
        <v>-1848.74</v>
      </c>
      <c r="O288">
        <v>-6123.12</v>
      </c>
      <c r="P288">
        <v>-632.22699999999998</v>
      </c>
      <c r="Q288">
        <v>-2654.67</v>
      </c>
      <c r="R288">
        <v>-5341.01</v>
      </c>
      <c r="S288">
        <v>-418.72300000000001</v>
      </c>
      <c r="T288">
        <v>-1588.04</v>
      </c>
    </row>
    <row r="289" spans="1:20" x14ac:dyDescent="0.15">
      <c r="A289">
        <v>285</v>
      </c>
      <c r="B289">
        <v>0</v>
      </c>
      <c r="C289">
        <v>-7513.33</v>
      </c>
      <c r="D289">
        <v>-931.84100000000001</v>
      </c>
      <c r="E289">
        <v>-4329.5600000000004</v>
      </c>
      <c r="F289">
        <v>9978.77</v>
      </c>
      <c r="G289">
        <v>-23.970400000000001</v>
      </c>
      <c r="H289">
        <v>-2141.2600000000002</v>
      </c>
      <c r="I289">
        <v>-5609.7</v>
      </c>
      <c r="J289">
        <v>94.692999999999998</v>
      </c>
      <c r="K289">
        <v>-2386.13</v>
      </c>
      <c r="L289">
        <v>-6692.17</v>
      </c>
      <c r="M289">
        <v>47.495100000000001</v>
      </c>
      <c r="N289">
        <v>-1919.91</v>
      </c>
      <c r="O289">
        <v>-6367.99</v>
      </c>
      <c r="P289">
        <v>-434.70299999999997</v>
      </c>
      <c r="Q289">
        <v>-2757.35</v>
      </c>
      <c r="R289">
        <v>-5491.04</v>
      </c>
      <c r="S289">
        <v>-458.22699999999998</v>
      </c>
      <c r="T289">
        <v>-1690.72</v>
      </c>
    </row>
    <row r="290" spans="1:20" x14ac:dyDescent="0.15">
      <c r="A290">
        <v>286</v>
      </c>
      <c r="B290">
        <v>1</v>
      </c>
      <c r="C290">
        <v>-8184.91</v>
      </c>
      <c r="D290">
        <v>-1492.9</v>
      </c>
      <c r="E290">
        <v>-4637.6099999999997</v>
      </c>
      <c r="F290">
        <v>10168.4</v>
      </c>
      <c r="G290">
        <v>355.24599999999998</v>
      </c>
      <c r="H290">
        <v>-2212.13</v>
      </c>
      <c r="I290">
        <v>-5728.06</v>
      </c>
      <c r="J290">
        <v>158.02000000000001</v>
      </c>
      <c r="K290">
        <v>-2322.9499999999998</v>
      </c>
      <c r="L290">
        <v>-6771.03</v>
      </c>
      <c r="M290">
        <v>-23.673100000000002</v>
      </c>
      <c r="N290">
        <v>-1864.72</v>
      </c>
      <c r="O290">
        <v>-6549.83</v>
      </c>
      <c r="P290">
        <v>-308.19799999999998</v>
      </c>
      <c r="Q290">
        <v>-2852.2</v>
      </c>
      <c r="R290">
        <v>-5617.54</v>
      </c>
      <c r="S290">
        <v>-474.05900000000003</v>
      </c>
      <c r="T290">
        <v>-1761.89</v>
      </c>
    </row>
    <row r="291" spans="1:20" x14ac:dyDescent="0.15">
      <c r="A291">
        <v>287</v>
      </c>
      <c r="B291">
        <v>0</v>
      </c>
      <c r="C291">
        <v>-9116.9</v>
      </c>
      <c r="D291">
        <v>-1769.73</v>
      </c>
      <c r="E291">
        <v>-5016.83</v>
      </c>
      <c r="F291">
        <v>10113.4</v>
      </c>
      <c r="G291">
        <v>631.92999999999995</v>
      </c>
      <c r="H291">
        <v>-2504.34</v>
      </c>
      <c r="I291">
        <v>-5901.92</v>
      </c>
      <c r="J291">
        <v>158.02000000000001</v>
      </c>
      <c r="K291">
        <v>-2267.61</v>
      </c>
      <c r="L291">
        <v>-6929.05</v>
      </c>
      <c r="M291">
        <v>-110.524</v>
      </c>
      <c r="N291">
        <v>-1769.88</v>
      </c>
      <c r="O291">
        <v>-6668.34</v>
      </c>
      <c r="P291">
        <v>-158.16900000000001</v>
      </c>
      <c r="Q291">
        <v>-2931.21</v>
      </c>
      <c r="R291">
        <v>-5720.22</v>
      </c>
      <c r="S291">
        <v>-497.73200000000003</v>
      </c>
      <c r="T291">
        <v>-1848.74</v>
      </c>
    </row>
    <row r="292" spans="1:20" x14ac:dyDescent="0.15">
      <c r="A292">
        <v>288</v>
      </c>
      <c r="B292">
        <v>1</v>
      </c>
      <c r="C292">
        <v>-10317.700000000001</v>
      </c>
      <c r="D292">
        <v>-1959.26</v>
      </c>
      <c r="E292">
        <v>-5317.18</v>
      </c>
      <c r="F292">
        <v>9892.2099999999991</v>
      </c>
      <c r="G292">
        <v>450.68599999999998</v>
      </c>
      <c r="H292">
        <v>-2765.2</v>
      </c>
      <c r="I292">
        <v>-6059.94</v>
      </c>
      <c r="J292">
        <v>134.34700000000001</v>
      </c>
      <c r="K292">
        <v>-2228.11</v>
      </c>
      <c r="L292">
        <v>-7134.41</v>
      </c>
      <c r="M292">
        <v>-276.38499999999999</v>
      </c>
      <c r="N292">
        <v>-1761.89</v>
      </c>
      <c r="O292">
        <v>-6763.18</v>
      </c>
      <c r="P292">
        <v>63.028100000000002</v>
      </c>
      <c r="Q292">
        <v>-3010.22</v>
      </c>
      <c r="R292">
        <v>-5838.74</v>
      </c>
      <c r="S292">
        <v>-560.91</v>
      </c>
      <c r="T292">
        <v>-1919.91</v>
      </c>
    </row>
    <row r="293" spans="1:20" x14ac:dyDescent="0.15">
      <c r="A293">
        <v>289</v>
      </c>
      <c r="B293">
        <v>0</v>
      </c>
      <c r="C293">
        <v>-11629.2</v>
      </c>
      <c r="D293">
        <v>-2409.3200000000002</v>
      </c>
      <c r="E293">
        <v>-5625.21</v>
      </c>
      <c r="F293">
        <v>9678.8700000000008</v>
      </c>
      <c r="G293">
        <v>-31.185300000000002</v>
      </c>
      <c r="H293">
        <v>-2844.35</v>
      </c>
      <c r="I293">
        <v>-6194.28</v>
      </c>
      <c r="J293">
        <v>47.502499999999998</v>
      </c>
      <c r="K293">
        <v>-2235.9499999999998</v>
      </c>
      <c r="L293">
        <v>-7347.76</v>
      </c>
      <c r="M293">
        <v>-426.55700000000002</v>
      </c>
      <c r="N293">
        <v>-1919.75</v>
      </c>
      <c r="O293">
        <v>-6913.2</v>
      </c>
      <c r="P293">
        <v>252.703</v>
      </c>
      <c r="Q293">
        <v>-3089.22</v>
      </c>
      <c r="R293">
        <v>-6051.93</v>
      </c>
      <c r="S293">
        <v>-639.91499999999996</v>
      </c>
      <c r="T293">
        <v>-1983.08</v>
      </c>
    </row>
    <row r="294" spans="1:20" x14ac:dyDescent="0.15">
      <c r="A294">
        <v>290</v>
      </c>
      <c r="B294">
        <v>1</v>
      </c>
      <c r="C294">
        <v>-13043.3</v>
      </c>
      <c r="D294">
        <v>-3143.88</v>
      </c>
      <c r="E294">
        <v>-5957.07</v>
      </c>
      <c r="F294">
        <v>9718.0400000000009</v>
      </c>
      <c r="G294">
        <v>-450.05200000000002</v>
      </c>
      <c r="H294">
        <v>-2891.69</v>
      </c>
      <c r="I294">
        <v>-6265.45</v>
      </c>
      <c r="J294">
        <v>-47.338299999999997</v>
      </c>
      <c r="K294">
        <v>-2204.44</v>
      </c>
      <c r="L294">
        <v>-7426.93</v>
      </c>
      <c r="M294">
        <v>-521.39800000000002</v>
      </c>
      <c r="N294">
        <v>-2038.42</v>
      </c>
      <c r="O294">
        <v>-7134.39</v>
      </c>
      <c r="P294">
        <v>410.71600000000001</v>
      </c>
      <c r="Q294">
        <v>-3120.89</v>
      </c>
      <c r="R294">
        <v>-6328.45</v>
      </c>
      <c r="S294">
        <v>-671.58399999999995</v>
      </c>
      <c r="T294">
        <v>-2062.09</v>
      </c>
    </row>
    <row r="295" spans="1:20" x14ac:dyDescent="0.15">
      <c r="A295">
        <v>291</v>
      </c>
      <c r="B295">
        <v>0</v>
      </c>
      <c r="C295">
        <v>-14528.6</v>
      </c>
      <c r="D295">
        <v>-3713.11</v>
      </c>
      <c r="E295">
        <v>-6225.76</v>
      </c>
      <c r="F295">
        <v>10033.9</v>
      </c>
      <c r="G295">
        <v>-616.24199999999996</v>
      </c>
      <c r="H295">
        <v>-2852.36</v>
      </c>
      <c r="I295">
        <v>-6423.29</v>
      </c>
      <c r="J295">
        <v>-173.68</v>
      </c>
      <c r="K295">
        <v>-2054.4299999999998</v>
      </c>
      <c r="L295">
        <v>-7379.59</v>
      </c>
      <c r="M295">
        <v>-553.06899999999996</v>
      </c>
      <c r="N295">
        <v>-2077.92</v>
      </c>
      <c r="O295">
        <v>-7324.07</v>
      </c>
      <c r="P295">
        <v>568.73</v>
      </c>
      <c r="Q295">
        <v>-3097.22</v>
      </c>
      <c r="R295">
        <v>-6581.31</v>
      </c>
      <c r="S295">
        <v>-671.58399999999995</v>
      </c>
      <c r="T295">
        <v>-2141.1</v>
      </c>
    </row>
    <row r="296" spans="1:20" x14ac:dyDescent="0.15">
      <c r="A296">
        <v>292</v>
      </c>
      <c r="B296">
        <v>1</v>
      </c>
      <c r="C296">
        <v>-16195.4</v>
      </c>
      <c r="D296">
        <v>-4108.1499999999996</v>
      </c>
      <c r="E296">
        <v>-6652.12</v>
      </c>
      <c r="F296">
        <v>10334.299999999999</v>
      </c>
      <c r="G296">
        <v>-774.07799999999997</v>
      </c>
      <c r="H296">
        <v>-2828.52</v>
      </c>
      <c r="I296">
        <v>-6589.31</v>
      </c>
      <c r="J296">
        <v>-260.69600000000003</v>
      </c>
      <c r="K296">
        <v>-1927.91</v>
      </c>
      <c r="L296">
        <v>-7300.58</v>
      </c>
      <c r="M296">
        <v>-505.73599999999999</v>
      </c>
      <c r="N296">
        <v>-2046.43</v>
      </c>
      <c r="O296">
        <v>-7434.75</v>
      </c>
      <c r="P296">
        <v>703.07799999999997</v>
      </c>
      <c r="Q296">
        <v>-2963.05</v>
      </c>
      <c r="R296">
        <v>-6794.67</v>
      </c>
      <c r="S296">
        <v>-671.58399999999995</v>
      </c>
      <c r="T296">
        <v>-2196.44</v>
      </c>
    </row>
    <row r="297" spans="1:20" x14ac:dyDescent="0.15">
      <c r="A297">
        <v>293</v>
      </c>
      <c r="B297">
        <v>0</v>
      </c>
      <c r="C297">
        <v>-18257</v>
      </c>
      <c r="D297">
        <v>-4692.49</v>
      </c>
      <c r="E297">
        <v>-7157.83</v>
      </c>
      <c r="F297">
        <v>10547.6</v>
      </c>
      <c r="G297">
        <v>-1034.76</v>
      </c>
      <c r="H297">
        <v>-2939.01</v>
      </c>
      <c r="I297">
        <v>-6660.49</v>
      </c>
      <c r="J297">
        <v>-347.52800000000002</v>
      </c>
      <c r="K297">
        <v>-1872.57</v>
      </c>
      <c r="L297">
        <v>-7316.24</v>
      </c>
      <c r="M297">
        <v>-379.40199999999999</v>
      </c>
      <c r="N297">
        <v>-2062.08</v>
      </c>
      <c r="O297">
        <v>-7561.09</v>
      </c>
      <c r="P297">
        <v>774.25800000000004</v>
      </c>
      <c r="Q297">
        <v>-2718.21</v>
      </c>
      <c r="R297">
        <v>-6873.86</v>
      </c>
      <c r="S297">
        <v>-600.59100000000001</v>
      </c>
      <c r="T297">
        <v>-2259.6</v>
      </c>
    </row>
    <row r="298" spans="1:20" x14ac:dyDescent="0.15">
      <c r="A298">
        <v>294</v>
      </c>
      <c r="B298">
        <v>1</v>
      </c>
      <c r="C298">
        <v>-19656.8</v>
      </c>
      <c r="D298">
        <v>-5592.86</v>
      </c>
      <c r="E298">
        <v>-7773.85</v>
      </c>
      <c r="F298">
        <v>10910.8</v>
      </c>
      <c r="G298">
        <v>-1405.94</v>
      </c>
      <c r="H298">
        <v>-2978.71</v>
      </c>
      <c r="I298">
        <v>-6912.96</v>
      </c>
      <c r="J298">
        <v>-300.39699999999999</v>
      </c>
      <c r="K298">
        <v>-1785.74</v>
      </c>
      <c r="L298">
        <v>-7466.23</v>
      </c>
      <c r="M298">
        <v>-197.72499999999999</v>
      </c>
      <c r="N298">
        <v>-1975.45</v>
      </c>
      <c r="O298">
        <v>-7742.77</v>
      </c>
      <c r="P298">
        <v>695.447</v>
      </c>
      <c r="Q298">
        <v>-2654.65</v>
      </c>
      <c r="R298">
        <v>-6826.53</v>
      </c>
      <c r="S298">
        <v>-505.74299999999999</v>
      </c>
      <c r="T298">
        <v>-2243.96</v>
      </c>
    </row>
    <row r="299" spans="1:20" x14ac:dyDescent="0.15">
      <c r="A299">
        <v>295</v>
      </c>
      <c r="B299">
        <v>0</v>
      </c>
      <c r="C299">
        <v>-20060.5</v>
      </c>
      <c r="D299">
        <v>-6690.94</v>
      </c>
      <c r="E299">
        <v>-7940.7</v>
      </c>
      <c r="F299">
        <v>11337.5</v>
      </c>
      <c r="G299">
        <v>-1745.83</v>
      </c>
      <c r="H299">
        <v>-2891.88</v>
      </c>
      <c r="I299">
        <v>-7189.69</v>
      </c>
      <c r="J299">
        <v>-142.38200000000001</v>
      </c>
      <c r="K299">
        <v>-1690.89</v>
      </c>
      <c r="L299">
        <v>-7687.41</v>
      </c>
      <c r="M299">
        <v>47.118400000000001</v>
      </c>
      <c r="N299">
        <v>-1848.91</v>
      </c>
      <c r="O299">
        <v>-7916.62</v>
      </c>
      <c r="P299">
        <v>513.77</v>
      </c>
      <c r="Q299">
        <v>-2780.98</v>
      </c>
      <c r="R299">
        <v>-6842.17</v>
      </c>
      <c r="S299">
        <v>-426.73500000000001</v>
      </c>
      <c r="T299">
        <v>-2188.61</v>
      </c>
    </row>
    <row r="300" spans="1:20" x14ac:dyDescent="0.15">
      <c r="A300">
        <v>296</v>
      </c>
      <c r="B300">
        <v>1</v>
      </c>
      <c r="C300">
        <v>-20108</v>
      </c>
      <c r="D300">
        <v>-7457.99</v>
      </c>
      <c r="E300">
        <v>-7151.65</v>
      </c>
      <c r="F300">
        <v>11590.6</v>
      </c>
      <c r="G300">
        <v>-1904.05</v>
      </c>
      <c r="H300">
        <v>-3057.3</v>
      </c>
      <c r="I300">
        <v>-7410.87</v>
      </c>
      <c r="J300">
        <v>62.956600000000002</v>
      </c>
      <c r="K300">
        <v>-1588.22</v>
      </c>
      <c r="L300">
        <v>-7900.78</v>
      </c>
      <c r="M300">
        <v>276.32499999999999</v>
      </c>
      <c r="N300">
        <v>-1698.92</v>
      </c>
      <c r="O300">
        <v>-7909.01</v>
      </c>
      <c r="P300">
        <v>292.58800000000002</v>
      </c>
      <c r="Q300">
        <v>-2844.35</v>
      </c>
      <c r="R300">
        <v>-6944.84</v>
      </c>
      <c r="S300">
        <v>-324.06599999999997</v>
      </c>
      <c r="T300">
        <v>-2196.4299999999998</v>
      </c>
    </row>
    <row r="301" spans="1:20" x14ac:dyDescent="0.15">
      <c r="A301">
        <v>297</v>
      </c>
      <c r="B301">
        <v>0</v>
      </c>
      <c r="C301">
        <v>-20108</v>
      </c>
      <c r="D301">
        <v>-7474.67</v>
      </c>
      <c r="E301">
        <v>-6013.84</v>
      </c>
      <c r="F301">
        <v>11795.9</v>
      </c>
      <c r="G301">
        <v>-2006.72</v>
      </c>
      <c r="H301">
        <v>-3270.88</v>
      </c>
      <c r="I301">
        <v>-7505.94</v>
      </c>
      <c r="J301">
        <v>299.98200000000003</v>
      </c>
      <c r="K301">
        <v>-1564.35</v>
      </c>
      <c r="L301">
        <v>-8192.94</v>
      </c>
      <c r="M301">
        <v>450.18599999999998</v>
      </c>
      <c r="N301">
        <v>-1667.02</v>
      </c>
      <c r="O301">
        <v>-7814.16</v>
      </c>
      <c r="P301">
        <v>79.222700000000003</v>
      </c>
      <c r="Q301">
        <v>-2986.32</v>
      </c>
      <c r="R301">
        <v>-7228.98</v>
      </c>
      <c r="S301">
        <v>-205.553</v>
      </c>
      <c r="T301">
        <v>-2164.96</v>
      </c>
    </row>
    <row r="302" spans="1:20" x14ac:dyDescent="0.15">
      <c r="A302">
        <v>298</v>
      </c>
      <c r="B302">
        <v>1</v>
      </c>
      <c r="C302">
        <v>-20108</v>
      </c>
      <c r="D302">
        <v>-7182.3</v>
      </c>
      <c r="E302">
        <v>-4955.04</v>
      </c>
      <c r="F302">
        <v>12032.9</v>
      </c>
      <c r="G302">
        <v>-2125.2399999999998</v>
      </c>
      <c r="H302">
        <v>-3129.14</v>
      </c>
      <c r="I302">
        <v>-7695.22</v>
      </c>
      <c r="J302">
        <v>537.00800000000004</v>
      </c>
      <c r="K302">
        <v>-1651.18</v>
      </c>
      <c r="L302">
        <v>-8501.16</v>
      </c>
      <c r="M302">
        <v>560.88400000000001</v>
      </c>
      <c r="N302">
        <v>-1675.05</v>
      </c>
      <c r="O302">
        <v>-7829.79</v>
      </c>
      <c r="P302">
        <v>-118.29900000000001</v>
      </c>
      <c r="Q302">
        <v>-3412.62</v>
      </c>
      <c r="R302">
        <v>-7671.34</v>
      </c>
      <c r="S302">
        <v>-110.7</v>
      </c>
      <c r="T302">
        <v>-2133.27</v>
      </c>
    </row>
    <row r="303" spans="1:20" x14ac:dyDescent="0.15">
      <c r="A303">
        <v>299</v>
      </c>
      <c r="B303">
        <v>0</v>
      </c>
      <c r="C303">
        <v>-20108</v>
      </c>
      <c r="D303">
        <v>-7923.14</v>
      </c>
      <c r="E303">
        <v>-4685.03</v>
      </c>
      <c r="F303">
        <v>12341</v>
      </c>
      <c r="G303">
        <v>-1888.85</v>
      </c>
      <c r="H303">
        <v>-2931.4</v>
      </c>
      <c r="I303">
        <v>-8129.55</v>
      </c>
      <c r="J303">
        <v>703.05799999999999</v>
      </c>
      <c r="K303">
        <v>-1746.03</v>
      </c>
      <c r="L303">
        <v>-8801.35</v>
      </c>
      <c r="M303">
        <v>639.89400000000001</v>
      </c>
      <c r="N303">
        <v>-1635.55</v>
      </c>
      <c r="O303">
        <v>-7979.78</v>
      </c>
      <c r="P303">
        <v>-268.50400000000002</v>
      </c>
      <c r="Q303">
        <v>-3989.35</v>
      </c>
      <c r="R303">
        <v>-8240.0400000000009</v>
      </c>
      <c r="S303">
        <v>-55.35</v>
      </c>
      <c r="T303">
        <v>-2109.61</v>
      </c>
    </row>
    <row r="304" spans="1:20" x14ac:dyDescent="0.15">
      <c r="A304">
        <v>300</v>
      </c>
      <c r="B304">
        <v>1</v>
      </c>
      <c r="C304">
        <v>-20131.7</v>
      </c>
      <c r="D304">
        <v>-10741.2</v>
      </c>
      <c r="E304">
        <v>-5111.33</v>
      </c>
      <c r="F304">
        <v>12436.2</v>
      </c>
      <c r="G304">
        <v>-1249.18</v>
      </c>
      <c r="H304">
        <v>-3025.82</v>
      </c>
      <c r="I304">
        <v>-8690.44</v>
      </c>
      <c r="J304">
        <v>892.55200000000002</v>
      </c>
      <c r="K304">
        <v>-1777.72</v>
      </c>
      <c r="L304">
        <v>-9117.39</v>
      </c>
      <c r="M304">
        <v>671.58399999999995</v>
      </c>
      <c r="N304">
        <v>-1643.36</v>
      </c>
      <c r="O304">
        <v>-8153.64</v>
      </c>
      <c r="P304">
        <v>-363.35899999999998</v>
      </c>
      <c r="Q304">
        <v>-4298.01</v>
      </c>
      <c r="R304">
        <v>-8943.09</v>
      </c>
      <c r="S304">
        <v>-15.8452</v>
      </c>
      <c r="T304">
        <v>-2117.42</v>
      </c>
    </row>
    <row r="305" spans="1:20" x14ac:dyDescent="0.15">
      <c r="A305">
        <v>301</v>
      </c>
      <c r="B305">
        <v>0</v>
      </c>
      <c r="C305">
        <v>-19816.3</v>
      </c>
      <c r="D305">
        <v>-15416.9</v>
      </c>
      <c r="E305">
        <v>-5569.76</v>
      </c>
      <c r="F305">
        <v>12475.5</v>
      </c>
      <c r="G305">
        <v>-664.202</v>
      </c>
      <c r="H305">
        <v>-3073.57</v>
      </c>
      <c r="I305">
        <v>-9212.0300000000007</v>
      </c>
      <c r="J305">
        <v>1082.26</v>
      </c>
      <c r="K305">
        <v>-1706.74</v>
      </c>
      <c r="L305">
        <v>-9433.43</v>
      </c>
      <c r="M305">
        <v>624.26400000000001</v>
      </c>
      <c r="N305">
        <v>-1730.19</v>
      </c>
      <c r="O305">
        <v>-8335.32</v>
      </c>
      <c r="P305">
        <v>-584.327</v>
      </c>
      <c r="Q305">
        <v>-4179.92</v>
      </c>
      <c r="R305">
        <v>-9717.35</v>
      </c>
      <c r="S305">
        <v>0</v>
      </c>
      <c r="T305">
        <v>-2133.27</v>
      </c>
    </row>
    <row r="306" spans="1:20" x14ac:dyDescent="0.15">
      <c r="A306">
        <v>302</v>
      </c>
      <c r="B306">
        <v>1</v>
      </c>
      <c r="C306">
        <v>-17583.400000000001</v>
      </c>
      <c r="D306">
        <v>-18888.8</v>
      </c>
      <c r="E306">
        <v>-5751.87</v>
      </c>
      <c r="F306">
        <v>12617.7</v>
      </c>
      <c r="G306">
        <v>-332.10199999999998</v>
      </c>
      <c r="H306">
        <v>-2828.94</v>
      </c>
      <c r="I306">
        <v>-9662.43</v>
      </c>
      <c r="J306">
        <v>1145.6400000000001</v>
      </c>
      <c r="K306">
        <v>-1635.55</v>
      </c>
      <c r="L306">
        <v>-9654.83</v>
      </c>
      <c r="M306">
        <v>497.93599999999998</v>
      </c>
      <c r="N306">
        <v>-1943.34</v>
      </c>
      <c r="O306">
        <v>-8887.74</v>
      </c>
      <c r="P306">
        <v>-1042.32</v>
      </c>
      <c r="Q306">
        <v>-3690.45</v>
      </c>
      <c r="R306">
        <v>-10412.799999999999</v>
      </c>
      <c r="S306">
        <v>23.659600000000001</v>
      </c>
      <c r="T306">
        <v>-2156.9299999999998</v>
      </c>
    </row>
    <row r="307" spans="1:20" x14ac:dyDescent="0.15">
      <c r="A307">
        <v>303</v>
      </c>
      <c r="B307">
        <v>0</v>
      </c>
      <c r="C307">
        <v>-15124.5</v>
      </c>
      <c r="D307">
        <v>-19981.2</v>
      </c>
      <c r="E307">
        <v>-5767.72</v>
      </c>
      <c r="F307">
        <v>12870.4</v>
      </c>
      <c r="G307">
        <v>-166.05099999999999</v>
      </c>
      <c r="H307">
        <v>-2213.14</v>
      </c>
      <c r="I307">
        <v>-9884.0499999999993</v>
      </c>
      <c r="J307">
        <v>932.70699999999999</v>
      </c>
      <c r="K307">
        <v>-1667.02</v>
      </c>
      <c r="L307">
        <v>-9741.8700000000008</v>
      </c>
      <c r="M307">
        <v>363.57600000000002</v>
      </c>
      <c r="N307">
        <v>-2125.2399999999998</v>
      </c>
      <c r="O307">
        <v>-9914.44</v>
      </c>
      <c r="P307">
        <v>-1690.03</v>
      </c>
      <c r="Q307">
        <v>-3153.01</v>
      </c>
      <c r="R307">
        <v>-10926.6</v>
      </c>
      <c r="S307">
        <v>-7.8142199999999997</v>
      </c>
      <c r="T307">
        <v>-2196.4299999999998</v>
      </c>
    </row>
    <row r="308" spans="1:20" x14ac:dyDescent="0.15">
      <c r="A308">
        <v>304</v>
      </c>
      <c r="B308">
        <v>1</v>
      </c>
      <c r="C308">
        <v>-14001.2</v>
      </c>
      <c r="D308">
        <v>-20131.7</v>
      </c>
      <c r="E308">
        <v>-5909.68</v>
      </c>
      <c r="F308">
        <v>13162.7</v>
      </c>
      <c r="G308">
        <v>-71.195800000000006</v>
      </c>
      <c r="H308">
        <v>-1517.68</v>
      </c>
      <c r="I308">
        <v>-9821.1</v>
      </c>
      <c r="J308">
        <v>553.50400000000002</v>
      </c>
      <c r="K308">
        <v>-1627.73</v>
      </c>
      <c r="L308">
        <v>-9781.3799999999992</v>
      </c>
      <c r="M308">
        <v>103.104</v>
      </c>
      <c r="N308">
        <v>-2243.75</v>
      </c>
      <c r="O308">
        <v>-10957.6</v>
      </c>
      <c r="P308">
        <v>-2543.0700000000002</v>
      </c>
      <c r="Q308">
        <v>-2797.25</v>
      </c>
      <c r="R308">
        <v>-11100.9</v>
      </c>
      <c r="S308">
        <v>-39.504899999999999</v>
      </c>
      <c r="T308">
        <v>-2141.3000000000002</v>
      </c>
    </row>
    <row r="309" spans="1:20" x14ac:dyDescent="0.15">
      <c r="A309">
        <v>305</v>
      </c>
      <c r="B309">
        <v>0</v>
      </c>
      <c r="C309">
        <v>-14599.5</v>
      </c>
      <c r="D309">
        <v>-20147.5</v>
      </c>
      <c r="E309">
        <v>-4703.4799999999996</v>
      </c>
      <c r="F309">
        <v>13344.6</v>
      </c>
      <c r="G309">
        <v>-15.845499999999999</v>
      </c>
      <c r="H309">
        <v>-767.31</v>
      </c>
      <c r="I309">
        <v>-9710.4</v>
      </c>
      <c r="J309">
        <v>253.09299999999999</v>
      </c>
      <c r="K309">
        <v>-1603.86</v>
      </c>
      <c r="L309">
        <v>-9891.86</v>
      </c>
      <c r="M309">
        <v>-252.44</v>
      </c>
      <c r="N309">
        <v>-2220.31</v>
      </c>
      <c r="O309">
        <v>-11290.6</v>
      </c>
      <c r="P309">
        <v>-2947.02</v>
      </c>
      <c r="Q309">
        <v>-2946.59</v>
      </c>
      <c r="R309">
        <v>-10840.6</v>
      </c>
      <c r="S309">
        <v>-39.504899999999999</v>
      </c>
      <c r="T309">
        <v>-1975.46</v>
      </c>
    </row>
    <row r="310" spans="1:20" x14ac:dyDescent="0.15">
      <c r="A310">
        <v>306</v>
      </c>
      <c r="B310">
        <v>1</v>
      </c>
      <c r="C310">
        <v>-15548.4</v>
      </c>
      <c r="D310">
        <v>-19745.3</v>
      </c>
      <c r="E310">
        <v>-3287.81</v>
      </c>
      <c r="F310">
        <v>13415.8</v>
      </c>
      <c r="G310">
        <v>47.318600000000004</v>
      </c>
      <c r="H310">
        <v>-79.664400000000001</v>
      </c>
      <c r="I310">
        <v>-9867.98</v>
      </c>
      <c r="J310">
        <v>158.02000000000001</v>
      </c>
      <c r="K310">
        <v>-1572.38</v>
      </c>
      <c r="L310">
        <v>-10712.3</v>
      </c>
      <c r="M310">
        <v>-537.005</v>
      </c>
      <c r="N310">
        <v>-2030.82</v>
      </c>
      <c r="O310">
        <v>-11069.6</v>
      </c>
      <c r="P310">
        <v>-2584.3200000000002</v>
      </c>
      <c r="Q310">
        <v>-3546.76</v>
      </c>
      <c r="R310">
        <v>-10406.1</v>
      </c>
      <c r="S310">
        <v>7.8137100000000004</v>
      </c>
      <c r="T310">
        <v>-1754.28</v>
      </c>
    </row>
    <row r="311" spans="1:20" x14ac:dyDescent="0.15">
      <c r="A311">
        <v>307</v>
      </c>
      <c r="B311">
        <v>0</v>
      </c>
      <c r="C311">
        <v>-16488.099999999999</v>
      </c>
      <c r="D311">
        <v>-17228.3</v>
      </c>
      <c r="E311">
        <v>-2071.64</v>
      </c>
      <c r="F311">
        <v>13526.3</v>
      </c>
      <c r="G311">
        <v>291.94099999999997</v>
      </c>
      <c r="H311">
        <v>134.36099999999999</v>
      </c>
      <c r="I311">
        <v>-10420.6</v>
      </c>
      <c r="J311">
        <v>63.383699999999997</v>
      </c>
      <c r="K311">
        <v>-1588.01</v>
      </c>
      <c r="L311">
        <v>-11929.2</v>
      </c>
      <c r="M311">
        <v>-726.71500000000003</v>
      </c>
      <c r="N311">
        <v>-1864.76</v>
      </c>
      <c r="O311">
        <v>-10871.9</v>
      </c>
      <c r="P311">
        <v>-2236.15</v>
      </c>
      <c r="Q311">
        <v>-4021.25</v>
      </c>
      <c r="R311">
        <v>-10350.1</v>
      </c>
      <c r="S311">
        <v>110.482</v>
      </c>
      <c r="T311">
        <v>-1469.94</v>
      </c>
    </row>
    <row r="312" spans="1:20" x14ac:dyDescent="0.15">
      <c r="A312">
        <v>308</v>
      </c>
      <c r="B312">
        <v>1</v>
      </c>
      <c r="C312">
        <v>-18272.5</v>
      </c>
      <c r="D312">
        <v>-11937.6</v>
      </c>
      <c r="E312">
        <v>-2069</v>
      </c>
      <c r="F312">
        <v>13849.9</v>
      </c>
      <c r="G312">
        <v>647.48299999999995</v>
      </c>
      <c r="H312">
        <v>-141.73099999999999</v>
      </c>
      <c r="I312">
        <v>-10942.4</v>
      </c>
      <c r="J312">
        <v>-94.634799999999998</v>
      </c>
      <c r="K312">
        <v>-1667.02</v>
      </c>
      <c r="L312">
        <v>-12215.3</v>
      </c>
      <c r="M312">
        <v>-766.44</v>
      </c>
      <c r="N312">
        <v>-1935.52</v>
      </c>
      <c r="O312">
        <v>-10895.3</v>
      </c>
      <c r="P312">
        <v>-2338.38</v>
      </c>
      <c r="Q312">
        <v>-4266.3100000000004</v>
      </c>
      <c r="R312">
        <v>-10807.8</v>
      </c>
      <c r="S312">
        <v>205.33699999999999</v>
      </c>
      <c r="T312">
        <v>-1390.49</v>
      </c>
    </row>
    <row r="313" spans="1:20" x14ac:dyDescent="0.15">
      <c r="A313">
        <v>309</v>
      </c>
      <c r="B313">
        <v>0</v>
      </c>
      <c r="C313">
        <v>-19065.3</v>
      </c>
      <c r="D313">
        <v>-5190.9399999999996</v>
      </c>
      <c r="E313">
        <v>-2331.0100000000002</v>
      </c>
      <c r="F313">
        <v>14473.8</v>
      </c>
      <c r="G313">
        <v>908.39200000000005</v>
      </c>
      <c r="H313">
        <v>-789.21199999999999</v>
      </c>
      <c r="I313">
        <v>-11266.5</v>
      </c>
      <c r="J313">
        <v>-252.654</v>
      </c>
      <c r="K313">
        <v>-1698.71</v>
      </c>
      <c r="L313">
        <v>-11544.4</v>
      </c>
      <c r="M313">
        <v>-726.93499999999995</v>
      </c>
      <c r="N313">
        <v>-2014.75</v>
      </c>
      <c r="O313">
        <v>-11037.5</v>
      </c>
      <c r="P313">
        <v>-2614.92</v>
      </c>
      <c r="Q313">
        <v>-4274.57</v>
      </c>
      <c r="R313">
        <v>-11179.7</v>
      </c>
      <c r="S313">
        <v>308.005</v>
      </c>
      <c r="T313">
        <v>-1398.52</v>
      </c>
    </row>
    <row r="314" spans="1:20" x14ac:dyDescent="0.15">
      <c r="A314">
        <v>310</v>
      </c>
      <c r="B314">
        <v>1</v>
      </c>
      <c r="C314">
        <v>-16186.5</v>
      </c>
      <c r="D314">
        <v>-1329.32</v>
      </c>
      <c r="E314">
        <v>-359.10399999999998</v>
      </c>
      <c r="F314">
        <v>15342.6</v>
      </c>
      <c r="G314">
        <v>987.62300000000005</v>
      </c>
      <c r="H314">
        <v>-1839.55</v>
      </c>
      <c r="I314">
        <v>-11424.7</v>
      </c>
      <c r="J314">
        <v>-150.43</v>
      </c>
      <c r="K314">
        <v>-1509.44</v>
      </c>
      <c r="L314">
        <v>-10825</v>
      </c>
      <c r="M314">
        <v>-616.45500000000004</v>
      </c>
      <c r="N314">
        <v>-2038.41</v>
      </c>
      <c r="O314">
        <v>-11100.9</v>
      </c>
      <c r="P314">
        <v>-2820.47</v>
      </c>
      <c r="Q314">
        <v>-4179.71</v>
      </c>
      <c r="R314">
        <v>-10927.7</v>
      </c>
      <c r="S314">
        <v>402.86099999999999</v>
      </c>
      <c r="T314">
        <v>-1193.4000000000001</v>
      </c>
    </row>
    <row r="315" spans="1:20" x14ac:dyDescent="0.15">
      <c r="A315">
        <v>311</v>
      </c>
      <c r="B315">
        <v>0</v>
      </c>
      <c r="C315">
        <v>-11887.6</v>
      </c>
      <c r="D315">
        <v>314.26</v>
      </c>
      <c r="E315">
        <v>-1149.67</v>
      </c>
      <c r="F315">
        <v>16125.2</v>
      </c>
      <c r="G315">
        <v>1105.92</v>
      </c>
      <c r="H315">
        <v>-2780.3</v>
      </c>
      <c r="I315">
        <v>-11574.7</v>
      </c>
      <c r="J315">
        <v>220.738</v>
      </c>
      <c r="K315">
        <v>-1075.1099999999999</v>
      </c>
      <c r="L315">
        <v>-10705.6</v>
      </c>
      <c r="M315">
        <v>-553.06899999999996</v>
      </c>
      <c r="N315">
        <v>-2101.5700000000002</v>
      </c>
      <c r="O315">
        <v>-11077.2</v>
      </c>
      <c r="P315">
        <v>-2978.49</v>
      </c>
      <c r="Q315">
        <v>-4171.68</v>
      </c>
      <c r="R315">
        <v>-10327.299999999999</v>
      </c>
      <c r="S315">
        <v>458.21300000000002</v>
      </c>
      <c r="T315">
        <v>-830.048</v>
      </c>
    </row>
    <row r="316" spans="1:20" x14ac:dyDescent="0.15">
      <c r="A316">
        <v>312</v>
      </c>
      <c r="B316">
        <v>1</v>
      </c>
      <c r="C316">
        <v>-8757.14</v>
      </c>
      <c r="D316">
        <v>8400.51</v>
      </c>
      <c r="E316">
        <v>-6999.75</v>
      </c>
      <c r="F316">
        <v>16844.099999999999</v>
      </c>
      <c r="G316">
        <v>1374.41</v>
      </c>
      <c r="H316">
        <v>-2986.75</v>
      </c>
      <c r="I316">
        <v>-11890.5</v>
      </c>
      <c r="J316">
        <v>678.95</v>
      </c>
      <c r="K316">
        <v>-727.15800000000002</v>
      </c>
      <c r="L316">
        <v>-11423.6</v>
      </c>
      <c r="M316">
        <v>-529.41099999999994</v>
      </c>
      <c r="N316">
        <v>-1944</v>
      </c>
      <c r="O316">
        <v>-11132.4</v>
      </c>
      <c r="P316">
        <v>-2923.59</v>
      </c>
      <c r="Q316">
        <v>-4092.89</v>
      </c>
      <c r="R316">
        <v>-10050.1</v>
      </c>
      <c r="S316">
        <v>474.05900000000003</v>
      </c>
      <c r="T316">
        <v>-458.65800000000002</v>
      </c>
    </row>
    <row r="317" spans="1:20" x14ac:dyDescent="0.15">
      <c r="A317">
        <v>313</v>
      </c>
      <c r="B317">
        <v>0</v>
      </c>
      <c r="C317">
        <v>-8807.59</v>
      </c>
      <c r="D317">
        <v>16846.3</v>
      </c>
      <c r="E317">
        <v>-8527.93</v>
      </c>
      <c r="F317">
        <v>17594.599999999999</v>
      </c>
      <c r="G317">
        <v>1856.06</v>
      </c>
      <c r="H317">
        <v>-2615.81</v>
      </c>
      <c r="I317">
        <v>-12545.8</v>
      </c>
      <c r="J317">
        <v>1176.67</v>
      </c>
      <c r="K317">
        <v>-561.10400000000004</v>
      </c>
      <c r="L317">
        <v>-13176.3</v>
      </c>
      <c r="M317">
        <v>-560.88099999999997</v>
      </c>
      <c r="N317">
        <v>-1486.01</v>
      </c>
      <c r="O317">
        <v>-12007.9</v>
      </c>
      <c r="P317">
        <v>-3175.57</v>
      </c>
      <c r="Q317">
        <v>-3035.85</v>
      </c>
      <c r="R317">
        <v>-10696.7</v>
      </c>
      <c r="S317">
        <v>474.05900000000003</v>
      </c>
      <c r="T317">
        <v>-174.089</v>
      </c>
    </row>
    <row r="318" spans="1:20" x14ac:dyDescent="0.15">
      <c r="A318">
        <v>314</v>
      </c>
      <c r="B318">
        <v>1</v>
      </c>
      <c r="C318">
        <v>-11862.9</v>
      </c>
      <c r="D318">
        <v>19609.400000000001</v>
      </c>
      <c r="E318">
        <v>-684.53899999999999</v>
      </c>
      <c r="F318">
        <v>18250.599999999999</v>
      </c>
      <c r="G318">
        <v>2898.14</v>
      </c>
      <c r="H318">
        <v>-2575.41</v>
      </c>
      <c r="I318">
        <v>-13375.4</v>
      </c>
      <c r="J318">
        <v>1761.21</v>
      </c>
      <c r="K318">
        <v>-679.17200000000003</v>
      </c>
      <c r="L318">
        <v>-14939.1</v>
      </c>
      <c r="M318">
        <v>-616.23199999999997</v>
      </c>
      <c r="N318">
        <v>-1074.8900000000001</v>
      </c>
      <c r="O318">
        <v>-14147.7</v>
      </c>
      <c r="P318">
        <v>-4367.41</v>
      </c>
      <c r="Q318">
        <v>-1400.31</v>
      </c>
      <c r="R318">
        <v>-12370.6</v>
      </c>
      <c r="S318">
        <v>403.084</v>
      </c>
      <c r="T318">
        <v>-126.32599999999999</v>
      </c>
    </row>
    <row r="319" spans="1:20" x14ac:dyDescent="0.15">
      <c r="A319">
        <v>315</v>
      </c>
      <c r="B319">
        <v>0</v>
      </c>
      <c r="C319">
        <v>-14236.1</v>
      </c>
      <c r="D319">
        <v>13167.9</v>
      </c>
      <c r="E319">
        <v>6466.08</v>
      </c>
      <c r="F319">
        <v>18985.099999999999</v>
      </c>
      <c r="G319">
        <v>4714.4799999999996</v>
      </c>
      <c r="H319">
        <v>-2615.36</v>
      </c>
      <c r="I319">
        <v>-13826.5</v>
      </c>
      <c r="J319">
        <v>2322.31</v>
      </c>
      <c r="K319">
        <v>-1026.68</v>
      </c>
      <c r="L319">
        <v>-14484.5</v>
      </c>
      <c r="M319">
        <v>-845.00400000000002</v>
      </c>
      <c r="N319">
        <v>-1161.04</v>
      </c>
      <c r="O319">
        <v>-16084.8</v>
      </c>
      <c r="P319">
        <v>-4969.8100000000004</v>
      </c>
      <c r="Q319">
        <v>-987.17700000000002</v>
      </c>
      <c r="R319">
        <v>-14306.6</v>
      </c>
      <c r="S319">
        <v>284.56900000000002</v>
      </c>
      <c r="T319">
        <v>-370.94400000000002</v>
      </c>
    </row>
    <row r="320" spans="1:20" x14ac:dyDescent="0.15">
      <c r="A320">
        <v>316</v>
      </c>
      <c r="B320">
        <v>1</v>
      </c>
      <c r="C320">
        <v>-15768.5</v>
      </c>
      <c r="D320">
        <v>1483.14</v>
      </c>
      <c r="E320">
        <v>6663.4</v>
      </c>
      <c r="F320">
        <v>19743.8</v>
      </c>
      <c r="G320">
        <v>6918.71</v>
      </c>
      <c r="H320">
        <v>-2520.5</v>
      </c>
      <c r="I320">
        <v>-13645.5</v>
      </c>
      <c r="J320">
        <v>2575.63</v>
      </c>
      <c r="K320">
        <v>-1469.05</v>
      </c>
      <c r="L320">
        <v>-12202.1</v>
      </c>
      <c r="M320">
        <v>-1318.84</v>
      </c>
      <c r="N320">
        <v>-1232.69</v>
      </c>
      <c r="O320">
        <v>-15393.5</v>
      </c>
      <c r="P320">
        <v>-3092.78</v>
      </c>
      <c r="Q320">
        <v>-1737.1</v>
      </c>
      <c r="R320">
        <v>-14933.1</v>
      </c>
      <c r="S320">
        <v>142.39699999999999</v>
      </c>
      <c r="T320">
        <v>-915.75400000000002</v>
      </c>
    </row>
    <row r="321" spans="1:20" x14ac:dyDescent="0.15">
      <c r="A321">
        <v>317</v>
      </c>
      <c r="B321">
        <v>0</v>
      </c>
      <c r="C321">
        <v>-16647</v>
      </c>
      <c r="D321">
        <v>-8452.23</v>
      </c>
      <c r="E321">
        <v>870.25800000000004</v>
      </c>
      <c r="F321">
        <v>20029</v>
      </c>
      <c r="G321">
        <v>8768.2999999999993</v>
      </c>
      <c r="H321">
        <v>-2536.13</v>
      </c>
      <c r="I321">
        <v>-13234.6</v>
      </c>
      <c r="J321">
        <v>2607.33</v>
      </c>
      <c r="K321">
        <v>-1777.5</v>
      </c>
      <c r="L321">
        <v>-11211.4</v>
      </c>
      <c r="M321">
        <v>-1777.27</v>
      </c>
      <c r="N321">
        <v>-664.66899999999998</v>
      </c>
      <c r="O321">
        <v>-13000</v>
      </c>
      <c r="P321">
        <v>-792.11500000000001</v>
      </c>
      <c r="Q321">
        <v>-2156.92</v>
      </c>
      <c r="R321">
        <v>-13292.4</v>
      </c>
      <c r="S321">
        <v>8.0353999999999992</v>
      </c>
      <c r="T321">
        <v>-735.64300000000003</v>
      </c>
    </row>
    <row r="322" spans="1:20" x14ac:dyDescent="0.15">
      <c r="A322">
        <v>318</v>
      </c>
      <c r="B322">
        <v>1</v>
      </c>
      <c r="C322">
        <v>-15062.6</v>
      </c>
      <c r="D322">
        <v>-15061.2</v>
      </c>
      <c r="E322">
        <v>-9262.59</v>
      </c>
      <c r="F322">
        <v>19603.2</v>
      </c>
      <c r="G322">
        <v>9638.75</v>
      </c>
      <c r="H322">
        <v>-3301.22</v>
      </c>
      <c r="I322">
        <v>-12981.5</v>
      </c>
      <c r="J322">
        <v>2560.0100000000002</v>
      </c>
      <c r="K322">
        <v>-2022.34</v>
      </c>
      <c r="L322">
        <v>-12796.7</v>
      </c>
      <c r="M322">
        <v>-1935.74</v>
      </c>
      <c r="N322">
        <v>86.147000000000006</v>
      </c>
      <c r="O322">
        <v>-12206.6</v>
      </c>
      <c r="P322">
        <v>-1190.94</v>
      </c>
      <c r="Q322">
        <v>-1581.32</v>
      </c>
      <c r="R322">
        <v>-11040</v>
      </c>
      <c r="S322">
        <v>-157.79499999999999</v>
      </c>
      <c r="T322">
        <v>440.79300000000001</v>
      </c>
    </row>
    <row r="323" spans="1:20" x14ac:dyDescent="0.15">
      <c r="A323">
        <v>319</v>
      </c>
      <c r="B323">
        <v>0</v>
      </c>
      <c r="C323">
        <v>-14591.8</v>
      </c>
      <c r="D323">
        <v>-18391.2</v>
      </c>
      <c r="E323">
        <v>-12509.9</v>
      </c>
      <c r="F323">
        <v>18868.400000000001</v>
      </c>
      <c r="G323">
        <v>9134.7999999999993</v>
      </c>
      <c r="H323">
        <v>-5117.32</v>
      </c>
      <c r="I323">
        <v>-12634.2</v>
      </c>
      <c r="J323">
        <v>2646.61</v>
      </c>
      <c r="K323">
        <v>-2417.16</v>
      </c>
      <c r="L323">
        <v>-14252.6</v>
      </c>
      <c r="M323">
        <v>-1959.4</v>
      </c>
      <c r="N323">
        <v>118.965</v>
      </c>
      <c r="O323">
        <v>-13500.6</v>
      </c>
      <c r="P323">
        <v>-3024.01</v>
      </c>
      <c r="Q323">
        <v>-593.69799999999998</v>
      </c>
      <c r="R323">
        <v>-10846.9</v>
      </c>
      <c r="S323">
        <v>-378.97699999999998</v>
      </c>
      <c r="T323">
        <v>1050.79</v>
      </c>
    </row>
    <row r="324" spans="1:20" x14ac:dyDescent="0.15">
      <c r="A324">
        <v>320</v>
      </c>
      <c r="B324">
        <v>1</v>
      </c>
      <c r="C324">
        <v>-17062.3</v>
      </c>
      <c r="D324">
        <v>-15319.5</v>
      </c>
      <c r="E324">
        <v>-9989.8700000000008</v>
      </c>
      <c r="F324">
        <v>18851.2</v>
      </c>
      <c r="G324">
        <v>7011.38</v>
      </c>
      <c r="H324">
        <v>-7258.62</v>
      </c>
      <c r="I324">
        <v>-11947.2</v>
      </c>
      <c r="J324">
        <v>2796.81</v>
      </c>
      <c r="K324">
        <v>-2938.54</v>
      </c>
      <c r="L324">
        <v>-12952.7</v>
      </c>
      <c r="M324">
        <v>-2117.19</v>
      </c>
      <c r="N324">
        <v>-299.74099999999999</v>
      </c>
      <c r="O324">
        <v>-13788.1</v>
      </c>
      <c r="P324">
        <v>-2333.5</v>
      </c>
      <c r="Q324">
        <v>110.02800000000001</v>
      </c>
      <c r="R324">
        <v>-12418.1</v>
      </c>
      <c r="S324">
        <v>-521.375</v>
      </c>
      <c r="T324">
        <v>380.55500000000001</v>
      </c>
    </row>
    <row r="325" spans="1:20" x14ac:dyDescent="0.15">
      <c r="A325">
        <v>321</v>
      </c>
      <c r="B325">
        <v>0</v>
      </c>
      <c r="C325">
        <v>-16611.3</v>
      </c>
      <c r="D325">
        <v>-6332.98</v>
      </c>
      <c r="E325">
        <v>-8052.78</v>
      </c>
      <c r="F325">
        <v>19656.5</v>
      </c>
      <c r="G325">
        <v>3662.4</v>
      </c>
      <c r="H325">
        <v>-8453.3799999999992</v>
      </c>
      <c r="I325">
        <v>-11117.6</v>
      </c>
      <c r="J325">
        <v>2797.04</v>
      </c>
      <c r="K325">
        <v>-3444.29</v>
      </c>
      <c r="L325">
        <v>-10992</v>
      </c>
      <c r="M325">
        <v>-2496.17</v>
      </c>
      <c r="N325">
        <v>93.728200000000001</v>
      </c>
      <c r="O325">
        <v>-11554.9</v>
      </c>
      <c r="P325">
        <v>-176.124</v>
      </c>
      <c r="Q325">
        <v>221.40799999999999</v>
      </c>
      <c r="R325">
        <v>-12697.8</v>
      </c>
      <c r="S325">
        <v>-600.38499999999999</v>
      </c>
      <c r="T325">
        <v>-102.66800000000001</v>
      </c>
    </row>
    <row r="326" spans="1:20" x14ac:dyDescent="0.15">
      <c r="A326">
        <v>322</v>
      </c>
      <c r="B326">
        <v>1</v>
      </c>
      <c r="C326">
        <v>-10391.5</v>
      </c>
      <c r="D326">
        <v>-303.58800000000002</v>
      </c>
      <c r="E326">
        <v>-4248.99</v>
      </c>
      <c r="F326">
        <v>20139.5</v>
      </c>
      <c r="G326">
        <v>2220.09</v>
      </c>
      <c r="H326">
        <v>-9116.92</v>
      </c>
      <c r="I326">
        <v>-10217.1</v>
      </c>
      <c r="J326">
        <v>2647.06</v>
      </c>
      <c r="K326">
        <v>-3823.72</v>
      </c>
      <c r="L326">
        <v>-10389.799999999999</v>
      </c>
      <c r="M326">
        <v>-2851.94</v>
      </c>
      <c r="N326">
        <v>970.87099999999998</v>
      </c>
      <c r="O326">
        <v>-8709.8799999999992</v>
      </c>
      <c r="P326">
        <v>703.05200000000002</v>
      </c>
      <c r="Q326">
        <v>-575.36900000000003</v>
      </c>
      <c r="R326">
        <v>-10709</v>
      </c>
      <c r="S326">
        <v>-774.02499999999998</v>
      </c>
      <c r="T326">
        <v>614.87400000000002</v>
      </c>
    </row>
    <row r="327" spans="1:20" x14ac:dyDescent="0.15">
      <c r="A327">
        <v>323</v>
      </c>
      <c r="B327">
        <v>0</v>
      </c>
      <c r="C327">
        <v>-2560.63</v>
      </c>
      <c r="D327">
        <v>-692.28099999999995</v>
      </c>
      <c r="E327">
        <v>-2448.62</v>
      </c>
      <c r="F327">
        <v>20187</v>
      </c>
      <c r="G327">
        <v>4499.24</v>
      </c>
      <c r="H327">
        <v>-8148.33</v>
      </c>
      <c r="I327">
        <v>-9363.58</v>
      </c>
      <c r="J327">
        <v>2615.14</v>
      </c>
      <c r="K327">
        <v>-4187.07</v>
      </c>
      <c r="L327">
        <v>-10224.200000000001</v>
      </c>
      <c r="M327">
        <v>-3010.18</v>
      </c>
      <c r="N327">
        <v>1256.3499999999999</v>
      </c>
      <c r="O327">
        <v>-7332.75</v>
      </c>
      <c r="P327">
        <v>632.30700000000002</v>
      </c>
      <c r="Q327">
        <v>-1326.86</v>
      </c>
      <c r="R327">
        <v>-8464.14</v>
      </c>
      <c r="S327">
        <v>-1082.03</v>
      </c>
      <c r="T327">
        <v>1461</v>
      </c>
    </row>
    <row r="328" spans="1:20" x14ac:dyDescent="0.15">
      <c r="A328">
        <v>324</v>
      </c>
      <c r="B328">
        <v>1</v>
      </c>
      <c r="C328">
        <v>-866.58900000000006</v>
      </c>
      <c r="D328">
        <v>-3867.36</v>
      </c>
      <c r="E328">
        <v>-5406.91</v>
      </c>
      <c r="F328">
        <v>20068.7</v>
      </c>
      <c r="G328">
        <v>8512.41</v>
      </c>
      <c r="H328">
        <v>-8514.93</v>
      </c>
      <c r="I328">
        <v>-8715.43</v>
      </c>
      <c r="J328">
        <v>2907.06</v>
      </c>
      <c r="K328">
        <v>-4582.1099999999997</v>
      </c>
      <c r="L328">
        <v>-9805.7199999999993</v>
      </c>
      <c r="M328">
        <v>-3018.22</v>
      </c>
      <c r="N328">
        <v>1011.74</v>
      </c>
      <c r="O328">
        <v>-7844.26</v>
      </c>
      <c r="P328">
        <v>221.869</v>
      </c>
      <c r="Q328">
        <v>-1453.87</v>
      </c>
      <c r="R328">
        <v>-7466.89</v>
      </c>
      <c r="S328">
        <v>-1390.25</v>
      </c>
      <c r="T328">
        <v>1485.8</v>
      </c>
    </row>
    <row r="329" spans="1:20" x14ac:dyDescent="0.15">
      <c r="A329">
        <v>325</v>
      </c>
      <c r="B329">
        <v>0</v>
      </c>
      <c r="C329">
        <v>-5641.64</v>
      </c>
      <c r="D329">
        <v>-5199.03</v>
      </c>
      <c r="E329">
        <v>-8057.4</v>
      </c>
      <c r="F329">
        <v>18286.2</v>
      </c>
      <c r="G329">
        <v>9340.6200000000008</v>
      </c>
      <c r="H329">
        <v>-8589.7900000000009</v>
      </c>
      <c r="I329">
        <v>-8611.84</v>
      </c>
      <c r="J329">
        <v>3270.64</v>
      </c>
      <c r="K329">
        <v>-4693.28</v>
      </c>
      <c r="L329">
        <v>-9717.98</v>
      </c>
      <c r="M329">
        <v>-2836.77</v>
      </c>
      <c r="N329">
        <v>750.82299999999998</v>
      </c>
      <c r="O329">
        <v>-9329.14</v>
      </c>
      <c r="P329">
        <v>-402.17099999999999</v>
      </c>
      <c r="Q329">
        <v>-1161.95</v>
      </c>
      <c r="R329">
        <v>-7544.98</v>
      </c>
      <c r="S329">
        <v>-1643.13</v>
      </c>
      <c r="T329">
        <v>1343.17</v>
      </c>
    </row>
    <row r="330" spans="1:20" x14ac:dyDescent="0.15">
      <c r="A330">
        <v>326</v>
      </c>
      <c r="B330">
        <v>1</v>
      </c>
      <c r="C330">
        <v>-10314.700000000001</v>
      </c>
      <c r="D330">
        <v>-3810.85</v>
      </c>
      <c r="E330">
        <v>-6932.43</v>
      </c>
      <c r="F330">
        <v>16530.099999999999</v>
      </c>
      <c r="G330">
        <v>5197.88</v>
      </c>
      <c r="H330">
        <v>-6537.15</v>
      </c>
      <c r="I330">
        <v>-8620.11</v>
      </c>
      <c r="J330">
        <v>3539.37</v>
      </c>
      <c r="K330">
        <v>-4708.8999999999996</v>
      </c>
      <c r="L330">
        <v>-9962.82</v>
      </c>
      <c r="M330">
        <v>-2441.96</v>
      </c>
      <c r="N330">
        <v>766.21199999999999</v>
      </c>
      <c r="O330">
        <v>-10467.9</v>
      </c>
      <c r="P330">
        <v>-671.58399999999995</v>
      </c>
      <c r="Q330">
        <v>-845.68100000000004</v>
      </c>
      <c r="R330">
        <v>-8152.94</v>
      </c>
      <c r="S330">
        <v>-1927.47</v>
      </c>
      <c r="T330">
        <v>1390.48</v>
      </c>
    </row>
    <row r="331" spans="1:20" x14ac:dyDescent="0.15">
      <c r="A331">
        <v>327</v>
      </c>
      <c r="B331">
        <v>0</v>
      </c>
      <c r="C331">
        <v>-11054.7</v>
      </c>
      <c r="D331">
        <v>-3254.56</v>
      </c>
      <c r="E331">
        <v>-4293.17</v>
      </c>
      <c r="F331">
        <v>15361</v>
      </c>
      <c r="G331">
        <v>320.86</v>
      </c>
      <c r="H331">
        <v>-6366.5</v>
      </c>
      <c r="I331">
        <v>-8761.83</v>
      </c>
      <c r="J331">
        <v>3752.74</v>
      </c>
      <c r="K331">
        <v>-4645.96</v>
      </c>
      <c r="L331">
        <v>-10050.1</v>
      </c>
      <c r="M331">
        <v>-1967.9</v>
      </c>
      <c r="N331">
        <v>569.37599999999998</v>
      </c>
      <c r="O331">
        <v>-10737.5</v>
      </c>
      <c r="P331">
        <v>-411.35599999999999</v>
      </c>
      <c r="Q331">
        <v>-845.22199999999998</v>
      </c>
      <c r="R331">
        <v>-8974.51</v>
      </c>
      <c r="S331">
        <v>-2125.23</v>
      </c>
      <c r="T331">
        <v>1256.58</v>
      </c>
    </row>
    <row r="332" spans="1:20" x14ac:dyDescent="0.15">
      <c r="A332">
        <v>328</v>
      </c>
      <c r="B332">
        <v>1</v>
      </c>
      <c r="C332">
        <v>-9420.32</v>
      </c>
      <c r="D332">
        <v>-4067.86</v>
      </c>
      <c r="E332">
        <v>-4130.5600000000004</v>
      </c>
      <c r="F332">
        <v>13671</v>
      </c>
      <c r="G332">
        <v>-1272.2</v>
      </c>
      <c r="H332">
        <v>-7449.66</v>
      </c>
      <c r="I332">
        <v>-9077.8700000000008</v>
      </c>
      <c r="J332">
        <v>4234.1499999999996</v>
      </c>
      <c r="K332">
        <v>-4606.2299999999996</v>
      </c>
      <c r="L332">
        <v>-10105.200000000001</v>
      </c>
      <c r="M332">
        <v>-1470.18</v>
      </c>
      <c r="N332">
        <v>253.107</v>
      </c>
      <c r="O332">
        <v>-10540.2</v>
      </c>
      <c r="P332">
        <v>-213.37299999999999</v>
      </c>
      <c r="Q332">
        <v>-932.27</v>
      </c>
      <c r="R332">
        <v>-9607.0499999999993</v>
      </c>
      <c r="S332">
        <v>-2267.4</v>
      </c>
      <c r="T332">
        <v>1074.67</v>
      </c>
    </row>
    <row r="333" spans="1:20" x14ac:dyDescent="0.15">
      <c r="A333">
        <v>329</v>
      </c>
      <c r="B333">
        <v>0</v>
      </c>
      <c r="C333">
        <v>-8659.39</v>
      </c>
      <c r="D333">
        <v>-3470.47</v>
      </c>
      <c r="E333">
        <v>-5221.54</v>
      </c>
      <c r="F333">
        <v>11672.1</v>
      </c>
      <c r="G333">
        <v>-1532.19</v>
      </c>
      <c r="H333">
        <v>-7332.99</v>
      </c>
      <c r="I333">
        <v>-9086.3700000000008</v>
      </c>
      <c r="J333">
        <v>4266.99</v>
      </c>
      <c r="K333">
        <v>-4007</v>
      </c>
      <c r="L333">
        <v>-10223.700000000001</v>
      </c>
      <c r="M333">
        <v>-1169.53</v>
      </c>
      <c r="N333">
        <v>181.67699999999999</v>
      </c>
      <c r="O333">
        <v>-10382</v>
      </c>
      <c r="P333">
        <v>-434.09300000000002</v>
      </c>
      <c r="Q333">
        <v>-971.77499999999998</v>
      </c>
      <c r="R333">
        <v>-9702.59</v>
      </c>
      <c r="S333">
        <v>-2401.7600000000002</v>
      </c>
      <c r="T333">
        <v>1027.1300000000001</v>
      </c>
    </row>
    <row r="334" spans="1:20" x14ac:dyDescent="0.15">
      <c r="A334">
        <v>330</v>
      </c>
      <c r="B334">
        <v>1</v>
      </c>
      <c r="C334">
        <v>-8927.65</v>
      </c>
      <c r="D334">
        <v>-1385.45</v>
      </c>
      <c r="E334">
        <v>-4505.6400000000003</v>
      </c>
      <c r="F334">
        <v>10083.200000000001</v>
      </c>
      <c r="G334">
        <v>-2258.66</v>
      </c>
      <c r="H334">
        <v>-5328.6</v>
      </c>
      <c r="I334">
        <v>-8912.5</v>
      </c>
      <c r="J334">
        <v>4321.42</v>
      </c>
      <c r="K334">
        <v>-3523.98</v>
      </c>
      <c r="L334">
        <v>-10153</v>
      </c>
      <c r="M334">
        <v>-1106.1400000000001</v>
      </c>
      <c r="N334">
        <v>292.15100000000001</v>
      </c>
      <c r="O334">
        <v>-10232</v>
      </c>
      <c r="P334">
        <v>-639.88699999999994</v>
      </c>
      <c r="Q334">
        <v>-1082.25</v>
      </c>
      <c r="R334">
        <v>-9378.98</v>
      </c>
      <c r="S334">
        <v>-2543.9299999999998</v>
      </c>
      <c r="T334">
        <v>979.81500000000005</v>
      </c>
    </row>
    <row r="335" spans="1:20" x14ac:dyDescent="0.15">
      <c r="A335">
        <v>331</v>
      </c>
      <c r="B335">
        <v>0</v>
      </c>
      <c r="C335">
        <v>-8802.25</v>
      </c>
      <c r="D335">
        <v>-268.95699999999999</v>
      </c>
      <c r="E335">
        <v>-3887.1</v>
      </c>
      <c r="F335">
        <v>9441.91</v>
      </c>
      <c r="G335">
        <v>-3340.68</v>
      </c>
      <c r="H335">
        <v>-4471.3999999999996</v>
      </c>
      <c r="I335">
        <v>-8730.82</v>
      </c>
      <c r="J335">
        <v>4251.1499999999996</v>
      </c>
      <c r="K335">
        <v>-3831.28</v>
      </c>
      <c r="L335">
        <v>-10002.799999999999</v>
      </c>
      <c r="M335">
        <v>-1248.08</v>
      </c>
      <c r="N335">
        <v>308.23099999999999</v>
      </c>
      <c r="O335">
        <v>-9963.51</v>
      </c>
      <c r="P335">
        <v>-411.36</v>
      </c>
      <c r="Q335">
        <v>-1216.6099999999999</v>
      </c>
      <c r="R335">
        <v>-9086.3700000000008</v>
      </c>
      <c r="S335">
        <v>-2654.64</v>
      </c>
      <c r="T335">
        <v>948.11800000000005</v>
      </c>
    </row>
    <row r="336" spans="1:20" x14ac:dyDescent="0.15">
      <c r="A336">
        <v>332</v>
      </c>
      <c r="B336">
        <v>1</v>
      </c>
      <c r="C336">
        <v>-8470.1299999999992</v>
      </c>
      <c r="D336">
        <v>-323.61599999999999</v>
      </c>
      <c r="E336">
        <v>-5369.89</v>
      </c>
      <c r="F336">
        <v>9173.42</v>
      </c>
      <c r="G336">
        <v>-2223.33</v>
      </c>
      <c r="H336">
        <v>-5253</v>
      </c>
      <c r="I336">
        <v>-8627.92</v>
      </c>
      <c r="J336">
        <v>3682.69</v>
      </c>
      <c r="K336">
        <v>-3927.07</v>
      </c>
      <c r="L336">
        <v>-10073.5</v>
      </c>
      <c r="M336">
        <v>-1390.48</v>
      </c>
      <c r="N336">
        <v>300.19099999999997</v>
      </c>
      <c r="O336">
        <v>-9694.7900000000009</v>
      </c>
      <c r="P336">
        <v>-0.46338099999999999</v>
      </c>
      <c r="Q336">
        <v>-1382.44</v>
      </c>
      <c r="R336">
        <v>-8912.5</v>
      </c>
      <c r="S336">
        <v>-2733.65</v>
      </c>
      <c r="T336">
        <v>877.14800000000002</v>
      </c>
    </row>
    <row r="337" spans="1:20" x14ac:dyDescent="0.15">
      <c r="A337">
        <v>333</v>
      </c>
      <c r="B337">
        <v>0</v>
      </c>
      <c r="C337">
        <v>-8540.64</v>
      </c>
      <c r="D337">
        <v>-127.01900000000001</v>
      </c>
      <c r="E337">
        <v>-6888.55</v>
      </c>
      <c r="F337">
        <v>8384.24</v>
      </c>
      <c r="G337">
        <v>2426.5</v>
      </c>
      <c r="H337">
        <v>-4300.78</v>
      </c>
      <c r="I337">
        <v>-8683.0400000000009</v>
      </c>
      <c r="J337">
        <v>3113.54</v>
      </c>
      <c r="K337">
        <v>-3571.76</v>
      </c>
      <c r="L337">
        <v>-10129.1</v>
      </c>
      <c r="M337">
        <v>-1564.12</v>
      </c>
      <c r="N337">
        <v>197.756</v>
      </c>
      <c r="O337">
        <v>-9528.73</v>
      </c>
      <c r="P337">
        <v>134.363</v>
      </c>
      <c r="Q337">
        <v>-1603.62</v>
      </c>
      <c r="R337">
        <v>-8825.4500000000007</v>
      </c>
      <c r="S337">
        <v>-2812.66</v>
      </c>
      <c r="T337">
        <v>734.97699999999998</v>
      </c>
    </row>
    <row r="338" spans="1:20" x14ac:dyDescent="0.15">
      <c r="A338">
        <v>334</v>
      </c>
      <c r="B338">
        <v>1</v>
      </c>
      <c r="C338">
        <v>-8485.98</v>
      </c>
      <c r="D338">
        <v>410.20100000000002</v>
      </c>
      <c r="E338">
        <v>-6772.12</v>
      </c>
      <c r="F338">
        <v>6615.73</v>
      </c>
      <c r="G338">
        <v>6830.4</v>
      </c>
      <c r="H338">
        <v>-2687.73</v>
      </c>
      <c r="I338">
        <v>-8730.59</v>
      </c>
      <c r="J338">
        <v>2639.49</v>
      </c>
      <c r="K338">
        <v>-3350.11</v>
      </c>
      <c r="L338">
        <v>-10018.6</v>
      </c>
      <c r="M338">
        <v>-1635.55</v>
      </c>
      <c r="N338">
        <v>-165.363</v>
      </c>
      <c r="O338">
        <v>-9457.5300000000007</v>
      </c>
      <c r="P338">
        <v>47.545299999999997</v>
      </c>
      <c r="Q338">
        <v>-1793.34</v>
      </c>
      <c r="R338">
        <v>-8762.2900000000009</v>
      </c>
      <c r="S338">
        <v>-2820.7</v>
      </c>
      <c r="T338">
        <v>529.64499999999998</v>
      </c>
    </row>
    <row r="339" spans="1:20" x14ac:dyDescent="0.15">
      <c r="A339">
        <v>335</v>
      </c>
      <c r="B339">
        <v>0</v>
      </c>
      <c r="C339">
        <v>-8446.01</v>
      </c>
      <c r="D339">
        <v>797.67399999999998</v>
      </c>
      <c r="E339">
        <v>-5966.17</v>
      </c>
      <c r="F339">
        <v>4640.0200000000004</v>
      </c>
      <c r="G339">
        <v>8839.9</v>
      </c>
      <c r="H339">
        <v>-2141.31</v>
      </c>
      <c r="I339">
        <v>-8588.65</v>
      </c>
      <c r="J339">
        <v>2165.4299999999998</v>
      </c>
      <c r="K339">
        <v>-3318.41</v>
      </c>
      <c r="L339">
        <v>-9671.3700000000008</v>
      </c>
      <c r="M339">
        <v>-1619.7</v>
      </c>
      <c r="N339">
        <v>-497.483</v>
      </c>
      <c r="O339">
        <v>-9299.74</v>
      </c>
      <c r="P339">
        <v>-94.626099999999994</v>
      </c>
      <c r="Q339">
        <v>-1904.04</v>
      </c>
      <c r="R339">
        <v>-8517.68</v>
      </c>
      <c r="S339">
        <v>-2781.19</v>
      </c>
      <c r="T339">
        <v>339.928</v>
      </c>
    </row>
    <row r="340" spans="1:20" x14ac:dyDescent="0.15">
      <c r="A340">
        <v>336</v>
      </c>
      <c r="B340">
        <v>1</v>
      </c>
      <c r="C340">
        <v>-8753.7800000000007</v>
      </c>
      <c r="D340">
        <v>695.70500000000004</v>
      </c>
      <c r="E340">
        <v>-5862.11</v>
      </c>
      <c r="F340">
        <v>3153.98</v>
      </c>
      <c r="G340">
        <v>8573.9599999999991</v>
      </c>
      <c r="H340">
        <v>-1999.14</v>
      </c>
      <c r="I340">
        <v>-8304.31</v>
      </c>
      <c r="J340">
        <v>1691.37</v>
      </c>
      <c r="K340">
        <v>-3318.41</v>
      </c>
      <c r="L340">
        <v>-9102.68</v>
      </c>
      <c r="M340">
        <v>-1572.39</v>
      </c>
      <c r="N340">
        <v>-639.88699999999994</v>
      </c>
      <c r="O340">
        <v>-9015.4</v>
      </c>
      <c r="P340">
        <v>-299.95800000000003</v>
      </c>
      <c r="Q340">
        <v>-1983.05</v>
      </c>
      <c r="R340">
        <v>-8043.85</v>
      </c>
      <c r="S340">
        <v>-2741.69</v>
      </c>
      <c r="T340">
        <v>158.25200000000001</v>
      </c>
    </row>
    <row r="341" spans="1:20" x14ac:dyDescent="0.15">
      <c r="A341">
        <v>337</v>
      </c>
      <c r="B341">
        <v>0</v>
      </c>
      <c r="C341">
        <v>-8904.4599999999991</v>
      </c>
      <c r="D341">
        <v>103.636</v>
      </c>
      <c r="E341">
        <v>-6241.29</v>
      </c>
      <c r="F341">
        <v>2126.4299999999998</v>
      </c>
      <c r="G341">
        <v>6631.94</v>
      </c>
      <c r="H341">
        <v>-2172.29</v>
      </c>
      <c r="I341">
        <v>-7988.29</v>
      </c>
      <c r="J341">
        <v>1453.88</v>
      </c>
      <c r="K341">
        <v>-3223.8</v>
      </c>
      <c r="L341">
        <v>-8470.6299999999992</v>
      </c>
      <c r="M341">
        <v>-1398.77</v>
      </c>
      <c r="N341">
        <v>-695.23800000000006</v>
      </c>
      <c r="O341">
        <v>-8533.7900000000009</v>
      </c>
      <c r="P341">
        <v>-702.55600000000004</v>
      </c>
      <c r="Q341">
        <v>-2014.75</v>
      </c>
      <c r="R341">
        <v>-7396.2</v>
      </c>
      <c r="S341">
        <v>-2702.19</v>
      </c>
      <c r="T341">
        <v>-39.262</v>
      </c>
    </row>
    <row r="342" spans="1:20" x14ac:dyDescent="0.15">
      <c r="A342">
        <v>338</v>
      </c>
      <c r="B342">
        <v>1</v>
      </c>
      <c r="C342">
        <v>-8581.1200000000008</v>
      </c>
      <c r="D342">
        <v>-363.09500000000003</v>
      </c>
      <c r="E342">
        <v>-6281.53</v>
      </c>
      <c r="F342">
        <v>1588.5</v>
      </c>
      <c r="G342">
        <v>4655.78</v>
      </c>
      <c r="H342">
        <v>-2472.71</v>
      </c>
      <c r="I342">
        <v>-7766.87</v>
      </c>
      <c r="J342">
        <v>1469.48</v>
      </c>
      <c r="K342">
        <v>-3065.78</v>
      </c>
      <c r="L342">
        <v>-8004.15</v>
      </c>
      <c r="M342">
        <v>-1090.79</v>
      </c>
      <c r="N342">
        <v>-663.78300000000002</v>
      </c>
      <c r="O342">
        <v>-7941.24</v>
      </c>
      <c r="P342">
        <v>-1168.8</v>
      </c>
      <c r="Q342">
        <v>-2014.75</v>
      </c>
      <c r="R342">
        <v>-6732.44</v>
      </c>
      <c r="S342">
        <v>-2639.03</v>
      </c>
      <c r="T342">
        <v>-236.779</v>
      </c>
    </row>
    <row r="343" spans="1:20" x14ac:dyDescent="0.15">
      <c r="A343">
        <v>339</v>
      </c>
      <c r="B343">
        <v>0</v>
      </c>
      <c r="C343">
        <v>-8256.7900000000009</v>
      </c>
      <c r="D343">
        <v>-284.84899999999999</v>
      </c>
      <c r="E343">
        <v>-5965.76</v>
      </c>
      <c r="F343">
        <v>1603.59</v>
      </c>
      <c r="G343">
        <v>3587.93</v>
      </c>
      <c r="H343">
        <v>-2591.4699999999998</v>
      </c>
      <c r="I343">
        <v>-7608.86</v>
      </c>
      <c r="J343">
        <v>1572.14</v>
      </c>
      <c r="K343">
        <v>-2860.47</v>
      </c>
      <c r="L343">
        <v>-7695.92</v>
      </c>
      <c r="M343">
        <v>-806.21</v>
      </c>
      <c r="N343">
        <v>-679.38099999999997</v>
      </c>
      <c r="O343">
        <v>-7372.34</v>
      </c>
      <c r="P343">
        <v>-1532.38</v>
      </c>
      <c r="Q343">
        <v>-2038.4</v>
      </c>
      <c r="R343">
        <v>-6171.34</v>
      </c>
      <c r="S343">
        <v>-2536.37</v>
      </c>
      <c r="T343">
        <v>-410.64499999999998</v>
      </c>
    </row>
    <row r="344" spans="1:20" x14ac:dyDescent="0.15">
      <c r="A344">
        <v>340</v>
      </c>
      <c r="B344">
        <v>1</v>
      </c>
      <c r="C344">
        <v>-8224.82</v>
      </c>
      <c r="D344">
        <v>-39.768999999999998</v>
      </c>
      <c r="E344">
        <v>-5759.92</v>
      </c>
      <c r="F344">
        <v>1675.06</v>
      </c>
      <c r="G344">
        <v>3342.06</v>
      </c>
      <c r="H344">
        <v>-3009.38</v>
      </c>
      <c r="I344">
        <v>-7261.64</v>
      </c>
      <c r="J344">
        <v>1619.7</v>
      </c>
      <c r="K344">
        <v>-2694.39</v>
      </c>
      <c r="L344">
        <v>-7466.7</v>
      </c>
      <c r="M344">
        <v>-592.83799999999997</v>
      </c>
      <c r="N344">
        <v>-711.08900000000006</v>
      </c>
      <c r="O344">
        <v>-6961.19</v>
      </c>
      <c r="P344">
        <v>-1848.41</v>
      </c>
      <c r="Q344">
        <v>-1983.31</v>
      </c>
      <c r="R344">
        <v>-5799.69</v>
      </c>
      <c r="S344">
        <v>-2417.86</v>
      </c>
      <c r="T344">
        <v>-592.30999999999995</v>
      </c>
    </row>
    <row r="345" spans="1:20" x14ac:dyDescent="0.15">
      <c r="A345">
        <v>341</v>
      </c>
      <c r="B345">
        <v>0</v>
      </c>
      <c r="C345">
        <v>-8327.48</v>
      </c>
      <c r="D345">
        <v>-126.044</v>
      </c>
      <c r="E345">
        <v>-5822.81</v>
      </c>
      <c r="F345">
        <v>1588.26</v>
      </c>
      <c r="G345">
        <v>3570.77</v>
      </c>
      <c r="H345">
        <v>-3231.61</v>
      </c>
      <c r="I345">
        <v>-6905.83</v>
      </c>
      <c r="J345">
        <v>1525.1</v>
      </c>
      <c r="K345">
        <v>-2646.83</v>
      </c>
      <c r="L345">
        <v>-7198.22</v>
      </c>
      <c r="M345">
        <v>-489.91399999999999</v>
      </c>
      <c r="N345">
        <v>-829.33799999999997</v>
      </c>
      <c r="O345">
        <v>-6716.1</v>
      </c>
      <c r="P345">
        <v>-2188.1</v>
      </c>
      <c r="Q345">
        <v>-1888.44</v>
      </c>
      <c r="R345">
        <v>-5641.41</v>
      </c>
      <c r="S345">
        <v>-2299.35</v>
      </c>
      <c r="T345">
        <v>-742.53399999999999</v>
      </c>
    </row>
    <row r="346" spans="1:20" x14ac:dyDescent="0.15">
      <c r="A346">
        <v>342</v>
      </c>
      <c r="B346">
        <v>1</v>
      </c>
      <c r="C346">
        <v>-8375.0400000000009</v>
      </c>
      <c r="D346">
        <v>-402.577</v>
      </c>
      <c r="E346">
        <v>-6146.38</v>
      </c>
      <c r="F346">
        <v>1540.69</v>
      </c>
      <c r="G346">
        <v>3689.81</v>
      </c>
      <c r="H346">
        <v>-3294.5</v>
      </c>
      <c r="I346">
        <v>-6747.55</v>
      </c>
      <c r="J346">
        <v>1296.1300000000001</v>
      </c>
      <c r="K346">
        <v>-2717.78</v>
      </c>
      <c r="L346">
        <v>-6929.48</v>
      </c>
      <c r="M346">
        <v>-474.05900000000003</v>
      </c>
      <c r="N346">
        <v>-979.56200000000001</v>
      </c>
      <c r="O346">
        <v>-6518.58</v>
      </c>
      <c r="P346">
        <v>-2496.34</v>
      </c>
      <c r="Q346">
        <v>-1785.78</v>
      </c>
      <c r="R346">
        <v>-5704.3</v>
      </c>
      <c r="S346">
        <v>-2133.5300000000002</v>
      </c>
      <c r="T346">
        <v>-931.99699999999996</v>
      </c>
    </row>
    <row r="347" spans="1:20" x14ac:dyDescent="0.15">
      <c r="A347">
        <v>343</v>
      </c>
      <c r="B347">
        <v>0</v>
      </c>
      <c r="C347">
        <v>-8256.7999999999993</v>
      </c>
      <c r="D347">
        <v>-466.26499999999999</v>
      </c>
      <c r="E347">
        <v>-6368.09</v>
      </c>
      <c r="F347">
        <v>1469.74</v>
      </c>
      <c r="G347">
        <v>3366.51</v>
      </c>
      <c r="H347">
        <v>-3547.12</v>
      </c>
      <c r="I347">
        <v>-6597.59</v>
      </c>
      <c r="J347">
        <v>1066.9000000000001</v>
      </c>
      <c r="K347">
        <v>-2718.05</v>
      </c>
      <c r="L347">
        <v>-6787.05</v>
      </c>
      <c r="M347">
        <v>-568.65800000000002</v>
      </c>
      <c r="N347">
        <v>-1074.43</v>
      </c>
      <c r="O347">
        <v>-6273.76</v>
      </c>
      <c r="P347">
        <v>-2654.63</v>
      </c>
      <c r="Q347">
        <v>-1809.17</v>
      </c>
      <c r="R347">
        <v>-5815.02</v>
      </c>
      <c r="S347">
        <v>-1983.31</v>
      </c>
      <c r="T347">
        <v>-1145.3800000000001</v>
      </c>
    </row>
    <row r="348" spans="1:20" x14ac:dyDescent="0.15">
      <c r="A348">
        <v>344</v>
      </c>
      <c r="B348">
        <v>1</v>
      </c>
      <c r="C348">
        <v>-8082.92</v>
      </c>
      <c r="D348">
        <v>-103.459</v>
      </c>
      <c r="E348">
        <v>-6068.7</v>
      </c>
      <c r="F348">
        <v>1635.02</v>
      </c>
      <c r="G348">
        <v>2569.15</v>
      </c>
      <c r="H348">
        <v>-3744.91</v>
      </c>
      <c r="I348">
        <v>-6423.72</v>
      </c>
      <c r="J348">
        <v>893.02499999999998</v>
      </c>
      <c r="K348">
        <v>-2639.04</v>
      </c>
      <c r="L348">
        <v>-6708.04</v>
      </c>
      <c r="M348">
        <v>-655.72900000000004</v>
      </c>
      <c r="N348">
        <v>-1177.0899999999999</v>
      </c>
      <c r="O348">
        <v>-5973.57</v>
      </c>
      <c r="P348">
        <v>-2757.28</v>
      </c>
      <c r="Q348">
        <v>-1904.03</v>
      </c>
      <c r="R348">
        <v>-5846.73</v>
      </c>
      <c r="S348">
        <v>-1793.84</v>
      </c>
      <c r="T348">
        <v>-1366.55</v>
      </c>
    </row>
    <row r="349" spans="1:20" x14ac:dyDescent="0.15">
      <c r="A349">
        <v>345</v>
      </c>
      <c r="B349">
        <v>0</v>
      </c>
      <c r="C349">
        <v>-8114.1</v>
      </c>
      <c r="D349">
        <v>402.31</v>
      </c>
      <c r="E349">
        <v>-5562.93</v>
      </c>
      <c r="F349">
        <v>2132.4699999999998</v>
      </c>
      <c r="G349">
        <v>1628.83</v>
      </c>
      <c r="H349">
        <v>-3863.42</v>
      </c>
      <c r="I349">
        <v>-6242.05</v>
      </c>
      <c r="J349">
        <v>758.65499999999997</v>
      </c>
      <c r="K349">
        <v>-2630.98</v>
      </c>
      <c r="L349">
        <v>-6581.73</v>
      </c>
      <c r="M349">
        <v>-789.83199999999999</v>
      </c>
      <c r="N349">
        <v>-1295.5999999999999</v>
      </c>
      <c r="O349">
        <v>-5752.13</v>
      </c>
      <c r="P349">
        <v>-2828.5</v>
      </c>
      <c r="Q349">
        <v>-1912.09</v>
      </c>
      <c r="R349">
        <v>-5846.73</v>
      </c>
      <c r="S349">
        <v>-1627.76</v>
      </c>
      <c r="T349">
        <v>-1579.93</v>
      </c>
    </row>
    <row r="350" spans="1:20" x14ac:dyDescent="0.15">
      <c r="A350">
        <v>346</v>
      </c>
      <c r="B350">
        <v>1</v>
      </c>
      <c r="C350">
        <v>-8390.3700000000008</v>
      </c>
      <c r="D350">
        <v>545.27499999999998</v>
      </c>
      <c r="E350">
        <v>-5467.27</v>
      </c>
      <c r="F350">
        <v>2748.69</v>
      </c>
      <c r="G350">
        <v>862.11599999999999</v>
      </c>
      <c r="H350">
        <v>-4005.59</v>
      </c>
      <c r="I350">
        <v>-5997.22</v>
      </c>
      <c r="J350">
        <v>734.73800000000006</v>
      </c>
      <c r="K350">
        <v>-2717.78</v>
      </c>
      <c r="L350">
        <v>-6447.37</v>
      </c>
      <c r="M350">
        <v>-1034.6500000000001</v>
      </c>
      <c r="N350">
        <v>-1485.06</v>
      </c>
      <c r="O350">
        <v>-5688.71</v>
      </c>
      <c r="P350">
        <v>-2820.71</v>
      </c>
      <c r="Q350">
        <v>-1943.54</v>
      </c>
      <c r="R350">
        <v>-5846.73</v>
      </c>
      <c r="S350">
        <v>-1485.6</v>
      </c>
      <c r="T350">
        <v>-1753.81</v>
      </c>
    </row>
    <row r="351" spans="1:20" x14ac:dyDescent="0.15">
      <c r="A351">
        <v>347</v>
      </c>
      <c r="B351">
        <v>0</v>
      </c>
      <c r="C351">
        <v>-8485.77</v>
      </c>
      <c r="D351">
        <v>395.31700000000001</v>
      </c>
      <c r="E351">
        <v>-5861.78</v>
      </c>
      <c r="F351">
        <v>3357.12</v>
      </c>
      <c r="G351">
        <v>356.07900000000001</v>
      </c>
      <c r="H351">
        <v>-4139.96</v>
      </c>
      <c r="I351">
        <v>-5720.69</v>
      </c>
      <c r="J351">
        <v>797.89300000000003</v>
      </c>
      <c r="K351">
        <v>-2812.64</v>
      </c>
      <c r="L351">
        <v>-6328.85</v>
      </c>
      <c r="M351">
        <v>-1334.84</v>
      </c>
      <c r="N351">
        <v>-1532.9</v>
      </c>
      <c r="O351">
        <v>-5783.31</v>
      </c>
      <c r="P351">
        <v>-2710.25</v>
      </c>
      <c r="Q351">
        <v>-1951.6</v>
      </c>
      <c r="R351">
        <v>-5846.73</v>
      </c>
      <c r="S351">
        <v>-1374.88</v>
      </c>
      <c r="T351">
        <v>-1888.18</v>
      </c>
    </row>
    <row r="352" spans="1:20" x14ac:dyDescent="0.15">
      <c r="A352">
        <v>348</v>
      </c>
      <c r="B352">
        <v>1</v>
      </c>
      <c r="C352">
        <v>-8359.4599999999991</v>
      </c>
      <c r="D352">
        <v>386.988</v>
      </c>
      <c r="E352">
        <v>-5870.91</v>
      </c>
      <c r="F352">
        <v>3973.34</v>
      </c>
      <c r="G352">
        <v>-86.268100000000004</v>
      </c>
      <c r="H352">
        <v>-4258.47</v>
      </c>
      <c r="I352">
        <v>-5396.86</v>
      </c>
      <c r="J352">
        <v>829.60400000000004</v>
      </c>
      <c r="K352">
        <v>-2868</v>
      </c>
      <c r="L352">
        <v>-6257.63</v>
      </c>
      <c r="M352">
        <v>-1556.28</v>
      </c>
      <c r="N352">
        <v>-1335.64</v>
      </c>
      <c r="O352">
        <v>-5941.33</v>
      </c>
      <c r="P352">
        <v>-2481.2800000000002</v>
      </c>
      <c r="Q352">
        <v>-1959.39</v>
      </c>
      <c r="R352">
        <v>-5846.73</v>
      </c>
      <c r="S352">
        <v>-1272.22</v>
      </c>
      <c r="T352">
        <v>-2030.34</v>
      </c>
    </row>
    <row r="353" spans="1:20" x14ac:dyDescent="0.15">
      <c r="A353">
        <v>349</v>
      </c>
      <c r="B353">
        <v>0</v>
      </c>
      <c r="C353">
        <v>-8177.79</v>
      </c>
      <c r="D353">
        <v>671.04600000000005</v>
      </c>
      <c r="E353">
        <v>-5586.32</v>
      </c>
      <c r="F353">
        <v>4723.66</v>
      </c>
      <c r="G353">
        <v>-560.32399999999996</v>
      </c>
      <c r="H353">
        <v>-4116.84</v>
      </c>
      <c r="I353">
        <v>-5230.51</v>
      </c>
      <c r="J353">
        <v>853.25300000000004</v>
      </c>
      <c r="K353">
        <v>-2860.21</v>
      </c>
      <c r="L353">
        <v>-6265.43</v>
      </c>
      <c r="M353">
        <v>-1690.65</v>
      </c>
      <c r="N353">
        <v>-1153.71</v>
      </c>
      <c r="O353">
        <v>-6075.7</v>
      </c>
      <c r="P353">
        <v>-2204.75</v>
      </c>
      <c r="Q353">
        <v>-1951.6</v>
      </c>
      <c r="R353">
        <v>-5823.08</v>
      </c>
      <c r="S353">
        <v>-1201</v>
      </c>
      <c r="T353">
        <v>-2164.71</v>
      </c>
    </row>
    <row r="354" spans="1:20" x14ac:dyDescent="0.15">
      <c r="A354">
        <v>350</v>
      </c>
      <c r="B354">
        <v>1</v>
      </c>
      <c r="C354">
        <v>-8027.56</v>
      </c>
      <c r="D354">
        <v>1113.3900000000001</v>
      </c>
      <c r="E354">
        <v>-5538.48</v>
      </c>
      <c r="F354">
        <v>5600.56</v>
      </c>
      <c r="G354">
        <v>-892.48699999999997</v>
      </c>
      <c r="H354">
        <v>-3966.35</v>
      </c>
      <c r="I354">
        <v>-5214.6499999999996</v>
      </c>
      <c r="J354">
        <v>845.46</v>
      </c>
      <c r="K354">
        <v>-2749.76</v>
      </c>
      <c r="L354">
        <v>-6375.88</v>
      </c>
      <c r="M354">
        <v>-1880.11</v>
      </c>
      <c r="N354">
        <v>-1200.73</v>
      </c>
      <c r="O354">
        <v>-6217.86</v>
      </c>
      <c r="P354">
        <v>-1951.87</v>
      </c>
      <c r="Q354">
        <v>-1935.74</v>
      </c>
      <c r="R354">
        <v>-5830.87</v>
      </c>
      <c r="S354">
        <v>-1137.8499999999999</v>
      </c>
      <c r="T354">
        <v>-2259.5700000000002</v>
      </c>
    </row>
    <row r="355" spans="1:20" x14ac:dyDescent="0.15">
      <c r="A355">
        <v>351</v>
      </c>
      <c r="B355">
        <v>0</v>
      </c>
      <c r="C355">
        <v>-7909.05</v>
      </c>
      <c r="D355">
        <v>1374.61</v>
      </c>
      <c r="E355">
        <v>-5381</v>
      </c>
      <c r="F355">
        <v>6107.14</v>
      </c>
      <c r="G355">
        <v>-987.62300000000005</v>
      </c>
      <c r="H355">
        <v>-4068.74</v>
      </c>
      <c r="I355">
        <v>-5214.6499999999996</v>
      </c>
      <c r="J355">
        <v>805.95500000000004</v>
      </c>
      <c r="K355">
        <v>-2639.04</v>
      </c>
      <c r="L355">
        <v>-6533.9</v>
      </c>
      <c r="M355">
        <v>-2022.54</v>
      </c>
      <c r="N355">
        <v>-1358.75</v>
      </c>
      <c r="O355">
        <v>-6375.88</v>
      </c>
      <c r="P355">
        <v>-1833.08</v>
      </c>
      <c r="Q355">
        <v>-1912.09</v>
      </c>
      <c r="R355">
        <v>-5846.73</v>
      </c>
      <c r="S355">
        <v>-1082.49</v>
      </c>
      <c r="T355">
        <v>-2362.23</v>
      </c>
    </row>
    <row r="356" spans="1:20" x14ac:dyDescent="0.15">
      <c r="A356">
        <v>352</v>
      </c>
      <c r="B356">
        <v>1</v>
      </c>
      <c r="C356">
        <v>-7861.48</v>
      </c>
      <c r="D356">
        <v>1422.18</v>
      </c>
      <c r="E356">
        <v>-5017.67</v>
      </c>
      <c r="F356">
        <v>6557.01</v>
      </c>
      <c r="G356">
        <v>-1224.1099999999999</v>
      </c>
      <c r="H356">
        <v>-4077.07</v>
      </c>
      <c r="I356">
        <v>-5167.3500000000004</v>
      </c>
      <c r="J356">
        <v>837.39599999999996</v>
      </c>
      <c r="K356">
        <v>-2560.0300000000002</v>
      </c>
      <c r="L356">
        <v>-6691.92</v>
      </c>
      <c r="M356">
        <v>-2077.91</v>
      </c>
      <c r="N356">
        <v>-1540.42</v>
      </c>
      <c r="O356">
        <v>-6533.9</v>
      </c>
      <c r="P356">
        <v>-1722.63</v>
      </c>
      <c r="Q356">
        <v>-1967.18</v>
      </c>
      <c r="R356">
        <v>-5846.73</v>
      </c>
      <c r="S356">
        <v>-1042.98</v>
      </c>
      <c r="T356">
        <v>-2480.75</v>
      </c>
    </row>
    <row r="357" spans="1:20" x14ac:dyDescent="0.15">
      <c r="A357">
        <v>353</v>
      </c>
      <c r="B357">
        <v>0</v>
      </c>
      <c r="C357">
        <v>-8003.37</v>
      </c>
      <c r="D357">
        <v>1280.28</v>
      </c>
      <c r="E357">
        <v>-4859.1099999999997</v>
      </c>
      <c r="F357">
        <v>7480.66</v>
      </c>
      <c r="G357">
        <v>-1713.76</v>
      </c>
      <c r="H357">
        <v>-4076.8</v>
      </c>
      <c r="I357">
        <v>-5111.99</v>
      </c>
      <c r="J357">
        <v>940.05499999999995</v>
      </c>
      <c r="K357">
        <v>-2622.91</v>
      </c>
      <c r="L357">
        <v>-6778.99</v>
      </c>
      <c r="M357">
        <v>-2093.7600000000002</v>
      </c>
      <c r="N357">
        <v>-1572.4</v>
      </c>
      <c r="O357">
        <v>-6715.57</v>
      </c>
      <c r="P357">
        <v>-1588.26</v>
      </c>
      <c r="Q357">
        <v>-2062.0500000000002</v>
      </c>
      <c r="R357">
        <v>-5823.08</v>
      </c>
      <c r="S357">
        <v>-1003.48</v>
      </c>
      <c r="T357">
        <v>-2599.2600000000002</v>
      </c>
    </row>
    <row r="358" spans="1:20" x14ac:dyDescent="0.15">
      <c r="A358">
        <v>354</v>
      </c>
      <c r="B358">
        <v>1</v>
      </c>
      <c r="C358">
        <v>-8287.7000000000007</v>
      </c>
      <c r="D358">
        <v>972.31</v>
      </c>
      <c r="E358">
        <v>-4788.16</v>
      </c>
      <c r="F358">
        <v>8460.76</v>
      </c>
      <c r="G358">
        <v>-2337.77</v>
      </c>
      <c r="H358">
        <v>-4155.8100000000004</v>
      </c>
      <c r="I358">
        <v>-5025.1899999999996</v>
      </c>
      <c r="J358">
        <v>1034.92</v>
      </c>
      <c r="K358">
        <v>-2709.98</v>
      </c>
      <c r="L358">
        <v>-6771.2</v>
      </c>
      <c r="M358">
        <v>-2022.82</v>
      </c>
      <c r="N358">
        <v>-1540.69</v>
      </c>
      <c r="O358">
        <v>-6818.5</v>
      </c>
      <c r="P358">
        <v>-1517.04</v>
      </c>
      <c r="Q358">
        <v>-2188.36</v>
      </c>
      <c r="R358">
        <v>-5783.58</v>
      </c>
      <c r="S358">
        <v>-940.32600000000002</v>
      </c>
      <c r="T358">
        <v>-2717.78</v>
      </c>
    </row>
    <row r="359" spans="1:20" x14ac:dyDescent="0.15">
      <c r="A359">
        <v>355</v>
      </c>
      <c r="B359">
        <v>0</v>
      </c>
      <c r="C359">
        <v>-8390.9</v>
      </c>
      <c r="D359">
        <v>640.41399999999999</v>
      </c>
      <c r="E359">
        <v>-4598.7</v>
      </c>
      <c r="F359">
        <v>9046.09</v>
      </c>
      <c r="G359">
        <v>-2725.57</v>
      </c>
      <c r="H359">
        <v>-4092.93</v>
      </c>
      <c r="I359">
        <v>-5024.92</v>
      </c>
      <c r="J359">
        <v>972.03899999999999</v>
      </c>
      <c r="K359">
        <v>-2702.19</v>
      </c>
      <c r="L359">
        <v>-6708.05</v>
      </c>
      <c r="M359">
        <v>-2046.19</v>
      </c>
      <c r="N359">
        <v>-1611.64</v>
      </c>
      <c r="O359">
        <v>-6810.7</v>
      </c>
      <c r="P359">
        <v>-1430.24</v>
      </c>
      <c r="Q359">
        <v>-2299.08</v>
      </c>
      <c r="R359">
        <v>-5673.13</v>
      </c>
      <c r="S359">
        <v>-884.96500000000003</v>
      </c>
      <c r="T359">
        <v>-2718.05</v>
      </c>
    </row>
    <row r="360" spans="1:20" x14ac:dyDescent="0.15">
      <c r="A360">
        <v>356</v>
      </c>
      <c r="B360">
        <v>1</v>
      </c>
      <c r="C360">
        <v>-8327.75</v>
      </c>
      <c r="D360">
        <v>300.72699999999998</v>
      </c>
      <c r="E360">
        <v>-4550.8599999999997</v>
      </c>
      <c r="F360">
        <v>9393.84</v>
      </c>
      <c r="G360">
        <v>-2994.04</v>
      </c>
      <c r="H360">
        <v>-4076.8</v>
      </c>
      <c r="I360">
        <v>-5103.93</v>
      </c>
      <c r="J360">
        <v>979.55899999999997</v>
      </c>
      <c r="K360">
        <v>-2591.7399999999998</v>
      </c>
      <c r="L360">
        <v>-6747.28</v>
      </c>
      <c r="M360">
        <v>-2117.41</v>
      </c>
      <c r="N360">
        <v>-1706.5</v>
      </c>
      <c r="O360">
        <v>-6747.55</v>
      </c>
      <c r="P360">
        <v>-1335.38</v>
      </c>
      <c r="Q360">
        <v>-2401.7399999999998</v>
      </c>
      <c r="R360">
        <v>-5491.46</v>
      </c>
      <c r="S360">
        <v>-821.81100000000004</v>
      </c>
      <c r="T360">
        <v>-2733.63</v>
      </c>
    </row>
    <row r="361" spans="1:20" x14ac:dyDescent="0.15">
      <c r="A361">
        <v>357</v>
      </c>
      <c r="B361">
        <v>0</v>
      </c>
      <c r="C361">
        <v>-8201.44</v>
      </c>
      <c r="D361">
        <v>-54.816499999999998</v>
      </c>
      <c r="E361">
        <v>-4582.57</v>
      </c>
      <c r="F361">
        <v>9733.52</v>
      </c>
      <c r="G361">
        <v>-3239.13</v>
      </c>
      <c r="H361">
        <v>-4226.76</v>
      </c>
      <c r="I361">
        <v>-5206.59</v>
      </c>
      <c r="J361">
        <v>1074.43</v>
      </c>
      <c r="K361">
        <v>-2457.37</v>
      </c>
      <c r="L361">
        <v>-6913.09</v>
      </c>
      <c r="M361">
        <v>-2109.62</v>
      </c>
      <c r="N361">
        <v>-1738.22</v>
      </c>
      <c r="O361">
        <v>-6621.24</v>
      </c>
      <c r="P361">
        <v>-1280.01</v>
      </c>
      <c r="Q361">
        <v>-2449.31</v>
      </c>
      <c r="R361">
        <v>-5364.88</v>
      </c>
      <c r="S361">
        <v>-742.80200000000002</v>
      </c>
      <c r="T361">
        <v>-2741.7</v>
      </c>
    </row>
    <row r="362" spans="1:20" x14ac:dyDescent="0.15">
      <c r="A362">
        <v>358</v>
      </c>
      <c r="B362">
        <v>1</v>
      </c>
      <c r="C362">
        <v>-8232.61</v>
      </c>
      <c r="D362">
        <v>-244.821</v>
      </c>
      <c r="E362">
        <v>-4511.63</v>
      </c>
      <c r="F362">
        <v>10349.200000000001</v>
      </c>
      <c r="G362">
        <v>-3696.79</v>
      </c>
      <c r="H362">
        <v>-4447.93</v>
      </c>
      <c r="I362">
        <v>-5348.75</v>
      </c>
      <c r="J362">
        <v>1177.08</v>
      </c>
      <c r="K362">
        <v>-2362.5</v>
      </c>
      <c r="L362">
        <v>-7110.61</v>
      </c>
      <c r="M362">
        <v>-2046.46</v>
      </c>
      <c r="N362">
        <v>-1761.87</v>
      </c>
      <c r="O362">
        <v>-6486.87</v>
      </c>
      <c r="P362">
        <v>-1216.8599999999999</v>
      </c>
      <c r="Q362">
        <v>-2472.9499999999998</v>
      </c>
      <c r="R362">
        <v>-5404.11</v>
      </c>
      <c r="S362">
        <v>-663.79200000000003</v>
      </c>
      <c r="T362">
        <v>-2749.49</v>
      </c>
    </row>
    <row r="363" spans="1:20" x14ac:dyDescent="0.15">
      <c r="A363">
        <v>359</v>
      </c>
      <c r="B363">
        <v>0</v>
      </c>
      <c r="C363">
        <v>-8461.57</v>
      </c>
      <c r="D363">
        <v>-300.18299999999999</v>
      </c>
      <c r="E363">
        <v>-4676.8900000000003</v>
      </c>
      <c r="F363">
        <v>11210.2</v>
      </c>
      <c r="G363">
        <v>-4116.03</v>
      </c>
      <c r="H363">
        <v>-4448.47</v>
      </c>
      <c r="I363">
        <v>-5459.47</v>
      </c>
      <c r="J363">
        <v>1271.95</v>
      </c>
      <c r="K363">
        <v>-2283.4899999999998</v>
      </c>
      <c r="L363">
        <v>-7142.6</v>
      </c>
      <c r="M363">
        <v>-1943.81</v>
      </c>
      <c r="N363">
        <v>-1825.02</v>
      </c>
      <c r="O363">
        <v>-6462.95</v>
      </c>
      <c r="P363">
        <v>-1303.3900000000001</v>
      </c>
      <c r="Q363">
        <v>-2583.4</v>
      </c>
      <c r="R363">
        <v>-5546.27</v>
      </c>
      <c r="S363">
        <v>-632.07899999999995</v>
      </c>
      <c r="T363">
        <v>-2812.64</v>
      </c>
    </row>
    <row r="364" spans="1:20" x14ac:dyDescent="0.15">
      <c r="A364">
        <v>360</v>
      </c>
      <c r="B364">
        <v>1</v>
      </c>
      <c r="C364">
        <v>-8690.81</v>
      </c>
      <c r="D364">
        <v>-292.39100000000002</v>
      </c>
      <c r="E364">
        <v>-4819.6000000000004</v>
      </c>
      <c r="F364">
        <v>12047.9</v>
      </c>
      <c r="G364">
        <v>-4061.49</v>
      </c>
      <c r="H364">
        <v>-4266.8100000000004</v>
      </c>
      <c r="I364">
        <v>-5562.13</v>
      </c>
      <c r="J364">
        <v>1327.31</v>
      </c>
      <c r="K364">
        <v>-2204.48</v>
      </c>
      <c r="L364">
        <v>-7087.24</v>
      </c>
      <c r="M364">
        <v>-1919.88</v>
      </c>
      <c r="N364">
        <v>-1856.73</v>
      </c>
      <c r="O364">
        <v>-6502.46</v>
      </c>
      <c r="P364">
        <v>-1477.27</v>
      </c>
      <c r="Q364">
        <v>-2694.13</v>
      </c>
      <c r="R364">
        <v>-5657</v>
      </c>
      <c r="S364">
        <v>-537.48599999999999</v>
      </c>
      <c r="T364">
        <v>-2868</v>
      </c>
    </row>
    <row r="365" spans="1:20" x14ac:dyDescent="0.15">
      <c r="A365">
        <v>361</v>
      </c>
      <c r="B365">
        <v>0</v>
      </c>
      <c r="C365">
        <v>-8841.0400000000009</v>
      </c>
      <c r="D365">
        <v>-300.18299999999999</v>
      </c>
      <c r="E365">
        <v>-4583.12</v>
      </c>
      <c r="F365">
        <v>12909</v>
      </c>
      <c r="G365">
        <v>-4186.9799999999996</v>
      </c>
      <c r="H365">
        <v>-4447.6499999999996</v>
      </c>
      <c r="I365">
        <v>-5704.29</v>
      </c>
      <c r="J365">
        <v>1414.11</v>
      </c>
      <c r="K365">
        <v>-2054.5300000000002</v>
      </c>
      <c r="L365">
        <v>-7236.92</v>
      </c>
      <c r="M365">
        <v>-2006.69</v>
      </c>
      <c r="N365">
        <v>-1974.97</v>
      </c>
      <c r="O365">
        <v>-6660.2</v>
      </c>
      <c r="P365">
        <v>-1682.58</v>
      </c>
      <c r="Q365">
        <v>-2773.14</v>
      </c>
      <c r="R365">
        <v>-5806.95</v>
      </c>
      <c r="S365">
        <v>-450.411</v>
      </c>
      <c r="T365">
        <v>-2860.21</v>
      </c>
    </row>
    <row r="366" spans="1:20" x14ac:dyDescent="0.15">
      <c r="A366">
        <v>362</v>
      </c>
      <c r="B366">
        <v>1</v>
      </c>
      <c r="C366">
        <v>-8935.91</v>
      </c>
      <c r="D366">
        <v>-505.22500000000002</v>
      </c>
      <c r="E366">
        <v>-4353.6099999999997</v>
      </c>
      <c r="F366">
        <v>14195.9</v>
      </c>
      <c r="G366">
        <v>-4723.91</v>
      </c>
      <c r="H366">
        <v>-4716.67</v>
      </c>
      <c r="I366">
        <v>-5862.31</v>
      </c>
      <c r="J366">
        <v>1556.28</v>
      </c>
      <c r="K366">
        <v>-1809.71</v>
      </c>
      <c r="L366">
        <v>-7418.86</v>
      </c>
      <c r="M366">
        <v>-2054.2600000000002</v>
      </c>
      <c r="N366">
        <v>-2148.85</v>
      </c>
      <c r="O366">
        <v>-6849.94</v>
      </c>
      <c r="P366">
        <v>-1919.61</v>
      </c>
      <c r="Q366">
        <v>-2804.85</v>
      </c>
      <c r="R366">
        <v>-6028.12</v>
      </c>
      <c r="S366">
        <v>-529.14700000000005</v>
      </c>
      <c r="T366">
        <v>-2844.35</v>
      </c>
    </row>
    <row r="367" spans="1:20" x14ac:dyDescent="0.15">
      <c r="A367">
        <v>363</v>
      </c>
      <c r="B367">
        <v>0</v>
      </c>
      <c r="C367">
        <v>-9038.56</v>
      </c>
      <c r="D367">
        <v>-915.85299999999995</v>
      </c>
      <c r="E367">
        <v>-4211.45</v>
      </c>
      <c r="F367">
        <v>15689.3</v>
      </c>
      <c r="G367">
        <v>-5379.63</v>
      </c>
      <c r="H367">
        <v>-4401.7299999999996</v>
      </c>
      <c r="I367">
        <v>-6114.92</v>
      </c>
      <c r="J367">
        <v>1667</v>
      </c>
      <c r="K367">
        <v>-1627.77</v>
      </c>
      <c r="L367">
        <v>-7466.43</v>
      </c>
      <c r="M367">
        <v>-2077.9</v>
      </c>
      <c r="N367">
        <v>-2283.2199999999998</v>
      </c>
      <c r="O367">
        <v>-7102.55</v>
      </c>
      <c r="P367">
        <v>-2109.34</v>
      </c>
      <c r="Q367">
        <v>-2662.96</v>
      </c>
      <c r="R367">
        <v>-6383.39</v>
      </c>
      <c r="S367">
        <v>-592.57399999999996</v>
      </c>
      <c r="T367">
        <v>-2868</v>
      </c>
    </row>
    <row r="368" spans="1:20" x14ac:dyDescent="0.15">
      <c r="A368">
        <v>364</v>
      </c>
      <c r="B368">
        <v>1</v>
      </c>
      <c r="C368">
        <v>-9133.43</v>
      </c>
      <c r="D368">
        <v>-1153.43</v>
      </c>
      <c r="E368">
        <v>-4148.0200000000004</v>
      </c>
      <c r="F368">
        <v>17056.400000000001</v>
      </c>
      <c r="G368">
        <v>-5956.62</v>
      </c>
      <c r="H368">
        <v>-3958.84</v>
      </c>
      <c r="I368">
        <v>-6430.96</v>
      </c>
      <c r="J368">
        <v>1675.06</v>
      </c>
      <c r="K368">
        <v>-1461.96</v>
      </c>
      <c r="L368">
        <v>-7584.67</v>
      </c>
      <c r="M368">
        <v>-2093.7600000000002</v>
      </c>
      <c r="N368">
        <v>-2259.85</v>
      </c>
      <c r="O368">
        <v>-7371.29</v>
      </c>
      <c r="P368">
        <v>-2267.36</v>
      </c>
      <c r="Q368">
        <v>-2449.58</v>
      </c>
      <c r="R368">
        <v>-6747</v>
      </c>
      <c r="S368">
        <v>-639.86900000000003</v>
      </c>
      <c r="T368">
        <v>-2907.51</v>
      </c>
    </row>
    <row r="369" spans="1:20" x14ac:dyDescent="0.15">
      <c r="A369">
        <v>365</v>
      </c>
      <c r="B369">
        <v>0</v>
      </c>
      <c r="C369">
        <v>-9117.85</v>
      </c>
      <c r="D369">
        <v>-1185.1500000000001</v>
      </c>
      <c r="E369">
        <v>-4289.8999999999996</v>
      </c>
      <c r="F369">
        <v>18336.400000000001</v>
      </c>
      <c r="G369">
        <v>-6328.3</v>
      </c>
      <c r="H369">
        <v>-4304.93</v>
      </c>
      <c r="I369">
        <v>-6747</v>
      </c>
      <c r="J369">
        <v>1635.56</v>
      </c>
      <c r="K369">
        <v>-1311.73</v>
      </c>
      <c r="L369">
        <v>-7829.49</v>
      </c>
      <c r="M369">
        <v>-2022.82</v>
      </c>
      <c r="N369">
        <v>-2117.69</v>
      </c>
      <c r="O369">
        <v>-7584.67</v>
      </c>
      <c r="P369">
        <v>-2283.5</v>
      </c>
      <c r="Q369">
        <v>-2346.65</v>
      </c>
      <c r="R369">
        <v>-7039.39</v>
      </c>
      <c r="S369">
        <v>-695.23099999999999</v>
      </c>
      <c r="T369">
        <v>-2923.36</v>
      </c>
    </row>
    <row r="370" spans="1:20" x14ac:dyDescent="0.15">
      <c r="A370">
        <v>366</v>
      </c>
      <c r="B370">
        <v>1</v>
      </c>
      <c r="C370">
        <v>-9015.19</v>
      </c>
      <c r="D370">
        <v>-1350.68</v>
      </c>
      <c r="E370">
        <v>-4716.1099999999997</v>
      </c>
      <c r="F370">
        <v>19482.3</v>
      </c>
      <c r="G370">
        <v>-6628.48</v>
      </c>
      <c r="H370">
        <v>-4763.96</v>
      </c>
      <c r="I370">
        <v>-7039.39</v>
      </c>
      <c r="J370">
        <v>1548.76</v>
      </c>
      <c r="K370">
        <v>-1240.51</v>
      </c>
      <c r="L370">
        <v>-7987.79</v>
      </c>
      <c r="M370">
        <v>-1951.6</v>
      </c>
      <c r="N370">
        <v>-1959.67</v>
      </c>
      <c r="O370">
        <v>-7711.25</v>
      </c>
      <c r="P370">
        <v>-2157.19</v>
      </c>
      <c r="Q370">
        <v>-2472.6799999999998</v>
      </c>
      <c r="R370">
        <v>-7197.69</v>
      </c>
      <c r="S370">
        <v>-711.08900000000006</v>
      </c>
      <c r="T370">
        <v>-2899.72</v>
      </c>
    </row>
    <row r="371" spans="1:20" x14ac:dyDescent="0.15">
      <c r="A371">
        <v>367</v>
      </c>
      <c r="B371">
        <v>0</v>
      </c>
      <c r="C371">
        <v>-9109.5</v>
      </c>
      <c r="D371">
        <v>-1579.92</v>
      </c>
      <c r="E371">
        <v>-4961.76</v>
      </c>
      <c r="F371">
        <v>20076</v>
      </c>
      <c r="G371">
        <v>-6968.17</v>
      </c>
      <c r="H371">
        <v>-4480.75</v>
      </c>
      <c r="I371">
        <v>-7268.63</v>
      </c>
      <c r="J371">
        <v>1524.83</v>
      </c>
      <c r="K371">
        <v>-1248.3</v>
      </c>
      <c r="L371">
        <v>-8043.15</v>
      </c>
      <c r="M371">
        <v>-1912.09</v>
      </c>
      <c r="N371">
        <v>-1872.59</v>
      </c>
      <c r="O371">
        <v>-7695.67</v>
      </c>
      <c r="P371">
        <v>-2022.82</v>
      </c>
      <c r="Q371">
        <v>-2898.89</v>
      </c>
      <c r="R371">
        <v>-7205.75</v>
      </c>
      <c r="S371">
        <v>-758.38400000000001</v>
      </c>
      <c r="T371">
        <v>-2883.86</v>
      </c>
    </row>
    <row r="372" spans="1:20" x14ac:dyDescent="0.15">
      <c r="A372">
        <v>368</v>
      </c>
      <c r="B372">
        <v>1</v>
      </c>
      <c r="C372">
        <v>-9299.24</v>
      </c>
      <c r="D372">
        <v>-1706.5</v>
      </c>
      <c r="E372">
        <v>-5048.5600000000004</v>
      </c>
      <c r="F372">
        <v>20187</v>
      </c>
      <c r="G372">
        <v>-7158.18</v>
      </c>
      <c r="H372">
        <v>-3777.73</v>
      </c>
      <c r="I372">
        <v>-7489.8</v>
      </c>
      <c r="J372">
        <v>1493.4</v>
      </c>
      <c r="K372">
        <v>-1311.45</v>
      </c>
      <c r="L372">
        <v>-8106.3</v>
      </c>
      <c r="M372">
        <v>-1872.59</v>
      </c>
      <c r="N372">
        <v>-1809.44</v>
      </c>
      <c r="O372">
        <v>-7616.66</v>
      </c>
      <c r="P372">
        <v>-1951.6</v>
      </c>
      <c r="Q372">
        <v>-3428.31</v>
      </c>
      <c r="R372">
        <v>-7213.54</v>
      </c>
      <c r="S372">
        <v>-861.04100000000005</v>
      </c>
      <c r="T372">
        <v>-2812.92</v>
      </c>
    </row>
    <row r="373" spans="1:20" x14ac:dyDescent="0.15">
      <c r="A373">
        <v>369</v>
      </c>
      <c r="B373">
        <v>0</v>
      </c>
      <c r="C373">
        <v>-9433.61</v>
      </c>
      <c r="D373">
        <v>-1667.27</v>
      </c>
      <c r="E373">
        <v>-5190.7299999999996</v>
      </c>
      <c r="F373">
        <v>20187</v>
      </c>
      <c r="G373">
        <v>-6787.89</v>
      </c>
      <c r="H373">
        <v>-3381.84</v>
      </c>
      <c r="I373">
        <v>-7797.77</v>
      </c>
      <c r="J373">
        <v>1508.98</v>
      </c>
      <c r="K373">
        <v>-1390.46</v>
      </c>
      <c r="L373">
        <v>-8232.61</v>
      </c>
      <c r="M373">
        <v>-1856.73</v>
      </c>
      <c r="N373">
        <v>-1872.31</v>
      </c>
      <c r="O373">
        <v>-7608.59</v>
      </c>
      <c r="P373">
        <v>-1864.8</v>
      </c>
      <c r="Q373">
        <v>-3705.4</v>
      </c>
      <c r="R373">
        <v>-7394.93</v>
      </c>
      <c r="S373">
        <v>-979.55499999999995</v>
      </c>
      <c r="T373">
        <v>-2812.64</v>
      </c>
    </row>
    <row r="374" spans="1:20" x14ac:dyDescent="0.15">
      <c r="A374">
        <v>370</v>
      </c>
      <c r="B374">
        <v>1</v>
      </c>
      <c r="C374">
        <v>-9623.07</v>
      </c>
      <c r="D374">
        <v>-1525.11</v>
      </c>
      <c r="E374">
        <v>-5419.69</v>
      </c>
      <c r="F374">
        <v>20187</v>
      </c>
      <c r="G374">
        <v>-7227.73</v>
      </c>
      <c r="H374">
        <v>-3436.65</v>
      </c>
      <c r="I374">
        <v>-8035.08</v>
      </c>
      <c r="J374">
        <v>1493.4</v>
      </c>
      <c r="K374">
        <v>-1540.41</v>
      </c>
      <c r="L374">
        <v>-8248.74</v>
      </c>
      <c r="M374">
        <v>-1809.44</v>
      </c>
      <c r="N374">
        <v>-1935.74</v>
      </c>
      <c r="O374">
        <v>-7742.69</v>
      </c>
      <c r="P374">
        <v>-1864.52</v>
      </c>
      <c r="Q374">
        <v>-3871.2</v>
      </c>
      <c r="R374">
        <v>-7766.06</v>
      </c>
      <c r="S374">
        <v>-1050.78</v>
      </c>
      <c r="T374">
        <v>-2868</v>
      </c>
    </row>
    <row r="375" spans="1:20" x14ac:dyDescent="0.15">
      <c r="A375">
        <v>371</v>
      </c>
      <c r="B375">
        <v>0</v>
      </c>
      <c r="C375">
        <v>-9907.39</v>
      </c>
      <c r="D375">
        <v>-1343.45</v>
      </c>
      <c r="E375">
        <v>-5648.92</v>
      </c>
      <c r="F375">
        <v>20187</v>
      </c>
      <c r="G375">
        <v>-9713.43</v>
      </c>
      <c r="H375">
        <v>-3846.99</v>
      </c>
      <c r="I375">
        <v>-8334.98</v>
      </c>
      <c r="J375">
        <v>1532.62</v>
      </c>
      <c r="K375">
        <v>-1667</v>
      </c>
      <c r="L375">
        <v>-8193.3799999999992</v>
      </c>
      <c r="M375">
        <v>-1801.37</v>
      </c>
      <c r="N375">
        <v>-1935.74</v>
      </c>
      <c r="O375">
        <v>-7869.27</v>
      </c>
      <c r="P375">
        <v>-2061.7600000000002</v>
      </c>
      <c r="Q375">
        <v>-4068.73</v>
      </c>
      <c r="R375">
        <v>-8129.66</v>
      </c>
      <c r="S375">
        <v>-1090.28</v>
      </c>
      <c r="T375">
        <v>-2931.15</v>
      </c>
    </row>
    <row r="376" spans="1:20" x14ac:dyDescent="0.15">
      <c r="A376">
        <v>372</v>
      </c>
      <c r="B376">
        <v>1</v>
      </c>
      <c r="C376">
        <v>-10152.5</v>
      </c>
      <c r="D376">
        <v>-1074.99</v>
      </c>
      <c r="E376">
        <v>-5799.15</v>
      </c>
      <c r="F376">
        <v>20187</v>
      </c>
      <c r="G376">
        <v>-13733.4</v>
      </c>
      <c r="H376">
        <v>-4234.53</v>
      </c>
      <c r="I376">
        <v>-8682.73</v>
      </c>
      <c r="J376">
        <v>1674.78</v>
      </c>
      <c r="K376">
        <v>-1722.36</v>
      </c>
      <c r="L376">
        <v>-8201.17</v>
      </c>
      <c r="M376">
        <v>-1769.93</v>
      </c>
      <c r="N376">
        <v>-1864.8</v>
      </c>
      <c r="O376">
        <v>-7900.99</v>
      </c>
      <c r="P376">
        <v>-2361.94</v>
      </c>
      <c r="Q376">
        <v>-4077.08</v>
      </c>
      <c r="R376">
        <v>-8469.35</v>
      </c>
      <c r="S376">
        <v>-1153.43</v>
      </c>
      <c r="T376">
        <v>-2962.87</v>
      </c>
    </row>
    <row r="377" spans="1:20" x14ac:dyDescent="0.15">
      <c r="A377">
        <v>373</v>
      </c>
      <c r="B377">
        <v>0</v>
      </c>
      <c r="C377">
        <v>-10586.5</v>
      </c>
      <c r="D377">
        <v>-711.65599999999995</v>
      </c>
      <c r="E377">
        <v>-5775.79</v>
      </c>
      <c r="F377">
        <v>20187</v>
      </c>
      <c r="G377">
        <v>-17582.7</v>
      </c>
      <c r="H377">
        <v>-3730.74</v>
      </c>
      <c r="I377">
        <v>-8927.83</v>
      </c>
      <c r="J377">
        <v>1785.51</v>
      </c>
      <c r="K377">
        <v>-1761.86</v>
      </c>
      <c r="L377">
        <v>-8453.49</v>
      </c>
      <c r="M377">
        <v>-1785.51</v>
      </c>
      <c r="N377">
        <v>-1769.93</v>
      </c>
      <c r="O377">
        <v>-7877.34</v>
      </c>
      <c r="P377">
        <v>-2559.75</v>
      </c>
      <c r="Q377">
        <v>-3934.92</v>
      </c>
      <c r="R377">
        <v>-8824.89</v>
      </c>
      <c r="S377">
        <v>-1232.44</v>
      </c>
      <c r="T377">
        <v>-2939.22</v>
      </c>
    </row>
    <row r="378" spans="1:20" x14ac:dyDescent="0.15">
      <c r="A378">
        <v>374</v>
      </c>
      <c r="B378">
        <v>1</v>
      </c>
      <c r="C378">
        <v>-11226.3</v>
      </c>
      <c r="D378">
        <v>-316.608</v>
      </c>
      <c r="E378">
        <v>-5278.94</v>
      </c>
      <c r="F378">
        <v>19099.3</v>
      </c>
      <c r="G378">
        <v>-19388</v>
      </c>
      <c r="H378">
        <v>-3744.04</v>
      </c>
      <c r="I378">
        <v>-9219.94</v>
      </c>
      <c r="J378">
        <v>1911.81</v>
      </c>
      <c r="K378">
        <v>-1730.43</v>
      </c>
      <c r="L378">
        <v>-8919.4699999999993</v>
      </c>
      <c r="M378">
        <v>-1817.23</v>
      </c>
      <c r="N378">
        <v>-1738.22</v>
      </c>
      <c r="O378">
        <v>-7885.13</v>
      </c>
      <c r="P378">
        <v>-2607.33</v>
      </c>
      <c r="Q378">
        <v>-3776.9</v>
      </c>
      <c r="R378">
        <v>-9251.3700000000008</v>
      </c>
      <c r="S378">
        <v>-1264.1600000000001</v>
      </c>
      <c r="T378">
        <v>-2923.36</v>
      </c>
    </row>
    <row r="379" spans="1:20" x14ac:dyDescent="0.15">
      <c r="A379">
        <v>375</v>
      </c>
      <c r="B379">
        <v>0</v>
      </c>
      <c r="C379">
        <v>-12016.1</v>
      </c>
      <c r="D379">
        <v>-39.789000000000001</v>
      </c>
      <c r="E379">
        <v>-4670.22</v>
      </c>
      <c r="F379">
        <v>16099.8</v>
      </c>
      <c r="G379">
        <v>-19886.3</v>
      </c>
      <c r="H379">
        <v>-4975.3500000000004</v>
      </c>
      <c r="I379">
        <v>-9528.19</v>
      </c>
      <c r="J379">
        <v>1975.25</v>
      </c>
      <c r="K379">
        <v>-1698.71</v>
      </c>
      <c r="L379">
        <v>-9362.1</v>
      </c>
      <c r="M379">
        <v>-1793.58</v>
      </c>
      <c r="N379">
        <v>-1809.16</v>
      </c>
      <c r="O379">
        <v>-8137.45</v>
      </c>
      <c r="P379">
        <v>-2607.33</v>
      </c>
      <c r="Q379">
        <v>-3429.71</v>
      </c>
      <c r="R379">
        <v>-9796.3700000000008</v>
      </c>
      <c r="S379">
        <v>-1264.1600000000001</v>
      </c>
      <c r="T379">
        <v>-2970.66</v>
      </c>
    </row>
    <row r="380" spans="1:20" x14ac:dyDescent="0.15">
      <c r="A380">
        <v>376</v>
      </c>
      <c r="B380">
        <v>1</v>
      </c>
      <c r="C380">
        <v>-12554.2</v>
      </c>
      <c r="D380">
        <v>252.32</v>
      </c>
      <c r="E380">
        <v>-4156.66</v>
      </c>
      <c r="F380">
        <v>12401.9</v>
      </c>
      <c r="G380">
        <v>-20099.900000000001</v>
      </c>
      <c r="H380">
        <v>-6508.25</v>
      </c>
      <c r="I380">
        <v>-9781.08</v>
      </c>
      <c r="J380">
        <v>2046.18</v>
      </c>
      <c r="K380">
        <v>-1675.07</v>
      </c>
      <c r="L380">
        <v>-9828.09</v>
      </c>
      <c r="M380">
        <v>-1730.43</v>
      </c>
      <c r="N380">
        <v>-1927.67</v>
      </c>
      <c r="O380">
        <v>-8910.83</v>
      </c>
      <c r="P380">
        <v>-2418.16</v>
      </c>
      <c r="Q380">
        <v>-2979.3</v>
      </c>
      <c r="R380">
        <v>-10388.9</v>
      </c>
      <c r="S380">
        <v>-1287.8</v>
      </c>
      <c r="T380">
        <v>-3026.02</v>
      </c>
    </row>
    <row r="381" spans="1:20" x14ac:dyDescent="0.15">
      <c r="A381">
        <v>377</v>
      </c>
      <c r="B381">
        <v>0</v>
      </c>
      <c r="C381">
        <v>-12846.6</v>
      </c>
      <c r="D381">
        <v>489.63400000000001</v>
      </c>
      <c r="E381">
        <v>-3784.97</v>
      </c>
      <c r="F381">
        <v>8578.26</v>
      </c>
      <c r="G381">
        <v>-20171.2</v>
      </c>
      <c r="H381">
        <v>-8245.9</v>
      </c>
      <c r="I381">
        <v>-10136.299999999999</v>
      </c>
      <c r="J381">
        <v>2046.47</v>
      </c>
      <c r="K381">
        <v>-1659.21</v>
      </c>
      <c r="L381">
        <v>-10318</v>
      </c>
      <c r="M381">
        <v>-1675.07</v>
      </c>
      <c r="N381">
        <v>-1998.89</v>
      </c>
      <c r="O381">
        <v>-10008.9</v>
      </c>
      <c r="P381">
        <v>-1747.43</v>
      </c>
      <c r="Q381">
        <v>-2804.85</v>
      </c>
      <c r="R381">
        <v>-10981.5</v>
      </c>
      <c r="S381">
        <v>-1327.31</v>
      </c>
      <c r="T381">
        <v>-3065.53</v>
      </c>
    </row>
    <row r="382" spans="1:20" x14ac:dyDescent="0.15">
      <c r="A382">
        <v>378</v>
      </c>
      <c r="B382">
        <v>1</v>
      </c>
      <c r="C382">
        <v>-13075.8</v>
      </c>
      <c r="D382">
        <v>624.00699999999995</v>
      </c>
      <c r="E382">
        <v>-3366.56</v>
      </c>
      <c r="F382">
        <v>6259.35</v>
      </c>
      <c r="G382">
        <v>-20187</v>
      </c>
      <c r="H382">
        <v>-9409.11</v>
      </c>
      <c r="I382">
        <v>-10358.1</v>
      </c>
      <c r="J382">
        <v>1943.81</v>
      </c>
      <c r="K382">
        <v>-1682.85</v>
      </c>
      <c r="L382">
        <v>-10177.299999999999</v>
      </c>
      <c r="M382">
        <v>-1564.62</v>
      </c>
      <c r="N382">
        <v>-2085.69</v>
      </c>
      <c r="O382">
        <v>-10847.1</v>
      </c>
      <c r="P382">
        <v>-862.46100000000001</v>
      </c>
      <c r="Q382">
        <v>-3254.12</v>
      </c>
      <c r="R382">
        <v>-11432.2</v>
      </c>
      <c r="S382">
        <v>-1343.17</v>
      </c>
      <c r="T382">
        <v>-3128.68</v>
      </c>
    </row>
    <row r="383" spans="1:20" x14ac:dyDescent="0.15">
      <c r="A383">
        <v>379</v>
      </c>
      <c r="B383">
        <v>0</v>
      </c>
      <c r="C383">
        <v>-13060.6</v>
      </c>
      <c r="D383">
        <v>789.81399999999996</v>
      </c>
      <c r="E383">
        <v>-2805.7</v>
      </c>
      <c r="F383">
        <v>7753.99</v>
      </c>
      <c r="G383">
        <v>-20163.400000000001</v>
      </c>
      <c r="H383">
        <v>-7550.56</v>
      </c>
      <c r="I383">
        <v>-10342.5</v>
      </c>
      <c r="J383">
        <v>1848.94</v>
      </c>
      <c r="K383">
        <v>-1627.77</v>
      </c>
      <c r="L383">
        <v>-9789.7199999999993</v>
      </c>
      <c r="M383">
        <v>-1382.96</v>
      </c>
      <c r="N383">
        <v>-2109.62</v>
      </c>
      <c r="O383">
        <v>-11053.6</v>
      </c>
      <c r="P383">
        <v>-537.21</v>
      </c>
      <c r="Q383">
        <v>-3910.13</v>
      </c>
      <c r="R383">
        <v>-11362.1</v>
      </c>
      <c r="S383">
        <v>-1390.46</v>
      </c>
      <c r="T383">
        <v>-3207.69</v>
      </c>
    </row>
    <row r="384" spans="1:20" x14ac:dyDescent="0.15">
      <c r="A384">
        <v>380</v>
      </c>
      <c r="B384">
        <v>1</v>
      </c>
      <c r="C384">
        <v>-13044.4</v>
      </c>
      <c r="D384">
        <v>1176.51</v>
      </c>
      <c r="E384">
        <v>-2520.5300000000002</v>
      </c>
      <c r="F384">
        <v>11923.7</v>
      </c>
      <c r="G384">
        <v>-18894.3</v>
      </c>
      <c r="H384">
        <v>-4184.29</v>
      </c>
      <c r="I384">
        <v>-10287.1</v>
      </c>
      <c r="J384">
        <v>1793.58</v>
      </c>
      <c r="K384">
        <v>-1556.55</v>
      </c>
      <c r="L384">
        <v>-10057</v>
      </c>
      <c r="M384">
        <v>-1256.3699999999999</v>
      </c>
      <c r="N384">
        <v>-1999.18</v>
      </c>
      <c r="O384">
        <v>-10761.8</v>
      </c>
      <c r="P384">
        <v>-860.46699999999998</v>
      </c>
      <c r="Q384">
        <v>-4313.54</v>
      </c>
      <c r="R384">
        <v>-10864.7</v>
      </c>
      <c r="S384">
        <v>-1445.82</v>
      </c>
      <c r="T384">
        <v>-3073.88</v>
      </c>
    </row>
    <row r="385" spans="1:20" x14ac:dyDescent="0.15">
      <c r="A385">
        <v>381</v>
      </c>
      <c r="B385">
        <v>0</v>
      </c>
      <c r="C385">
        <v>-13336.2</v>
      </c>
      <c r="D385">
        <v>1548.19</v>
      </c>
      <c r="E385">
        <v>-2607.04</v>
      </c>
      <c r="F385">
        <v>15458.3</v>
      </c>
      <c r="G385">
        <v>-14388.7</v>
      </c>
      <c r="H385">
        <v>-1701.59</v>
      </c>
      <c r="I385">
        <v>-10389.5</v>
      </c>
      <c r="J385">
        <v>1754.08</v>
      </c>
      <c r="K385">
        <v>-1564.34</v>
      </c>
      <c r="L385">
        <v>-10547.2</v>
      </c>
      <c r="M385">
        <v>-1248.3</v>
      </c>
      <c r="N385">
        <v>-2030.32</v>
      </c>
      <c r="O385">
        <v>-10398.200000000001</v>
      </c>
      <c r="P385">
        <v>-1444.96</v>
      </c>
      <c r="Q385">
        <v>-4542.78</v>
      </c>
      <c r="R385">
        <v>-10626.8</v>
      </c>
      <c r="S385">
        <v>-1461.68</v>
      </c>
      <c r="T385">
        <v>-2891.93</v>
      </c>
    </row>
    <row r="386" spans="1:20" x14ac:dyDescent="0.15">
      <c r="A386">
        <v>382</v>
      </c>
      <c r="B386">
        <v>1</v>
      </c>
      <c r="C386">
        <v>-13699.8</v>
      </c>
      <c r="D386">
        <v>1872.01</v>
      </c>
      <c r="E386">
        <v>-3206.52</v>
      </c>
      <c r="F386">
        <v>16221.5</v>
      </c>
      <c r="G386">
        <v>-11386.7</v>
      </c>
      <c r="H386">
        <v>651.95100000000002</v>
      </c>
      <c r="I386">
        <v>-10587</v>
      </c>
      <c r="J386">
        <v>1714.57</v>
      </c>
      <c r="K386">
        <v>-1532.91</v>
      </c>
      <c r="L386">
        <v>-10682.2</v>
      </c>
      <c r="M386">
        <v>-1287.8</v>
      </c>
      <c r="N386">
        <v>-2117.41</v>
      </c>
      <c r="O386">
        <v>-10271.299999999999</v>
      </c>
      <c r="P386">
        <v>-1816.94</v>
      </c>
      <c r="Q386">
        <v>-4740.3</v>
      </c>
      <c r="R386">
        <v>-10863.3</v>
      </c>
      <c r="S386">
        <v>-1461.68</v>
      </c>
      <c r="T386">
        <v>-2938.93</v>
      </c>
    </row>
    <row r="387" spans="1:20" x14ac:dyDescent="0.15">
      <c r="A387">
        <v>383</v>
      </c>
      <c r="B387">
        <v>0</v>
      </c>
      <c r="C387">
        <v>-14086.8</v>
      </c>
      <c r="D387">
        <v>2132.98</v>
      </c>
      <c r="E387">
        <v>-4004.7</v>
      </c>
      <c r="F387">
        <v>14580.8</v>
      </c>
      <c r="G387">
        <v>-12535.2</v>
      </c>
      <c r="H387">
        <v>1793.29</v>
      </c>
      <c r="I387">
        <v>-10571.8</v>
      </c>
      <c r="J387">
        <v>1604.13</v>
      </c>
      <c r="K387">
        <v>-1477.54</v>
      </c>
      <c r="L387">
        <v>-10288</v>
      </c>
      <c r="M387">
        <v>-1327.31</v>
      </c>
      <c r="N387">
        <v>-2180.56</v>
      </c>
      <c r="O387">
        <v>-10271.299999999999</v>
      </c>
      <c r="P387">
        <v>-1872.59</v>
      </c>
      <c r="Q387">
        <v>-5103.34</v>
      </c>
      <c r="R387">
        <v>-11140.1</v>
      </c>
      <c r="S387">
        <v>-1414.39</v>
      </c>
      <c r="T387">
        <v>-3026.02</v>
      </c>
    </row>
    <row r="388" spans="1:20" x14ac:dyDescent="0.15">
      <c r="A388">
        <v>384</v>
      </c>
      <c r="B388">
        <v>1</v>
      </c>
      <c r="C388">
        <v>-14639.6</v>
      </c>
      <c r="D388">
        <v>2306.86</v>
      </c>
      <c r="E388">
        <v>-4731.6400000000003</v>
      </c>
      <c r="F388">
        <v>12778</v>
      </c>
      <c r="G388">
        <v>-11351.2</v>
      </c>
      <c r="H388">
        <v>130.65700000000001</v>
      </c>
      <c r="I388">
        <v>-10484.700000000001</v>
      </c>
      <c r="J388">
        <v>1422.47</v>
      </c>
      <c r="K388">
        <v>-1343.46</v>
      </c>
      <c r="L388">
        <v>-9514.07</v>
      </c>
      <c r="M388">
        <v>-1343.17</v>
      </c>
      <c r="N388">
        <v>-2117.6999999999998</v>
      </c>
      <c r="O388">
        <v>-10034.799999999999</v>
      </c>
      <c r="P388">
        <v>-1951.31</v>
      </c>
      <c r="Q388">
        <v>-5293.66</v>
      </c>
      <c r="R388">
        <v>-10935.7</v>
      </c>
      <c r="S388">
        <v>-1359.03</v>
      </c>
      <c r="T388">
        <v>-2994.59</v>
      </c>
    </row>
    <row r="389" spans="1:20" x14ac:dyDescent="0.15">
      <c r="A389">
        <v>385</v>
      </c>
      <c r="B389">
        <v>0</v>
      </c>
      <c r="C389">
        <v>-15295.3</v>
      </c>
      <c r="D389">
        <v>2583.1</v>
      </c>
      <c r="E389">
        <v>-5229.93</v>
      </c>
      <c r="F389">
        <v>13247.4</v>
      </c>
      <c r="G389">
        <v>-371.01299999999998</v>
      </c>
      <c r="H389">
        <v>-2091.15</v>
      </c>
      <c r="I389">
        <v>-10634.3</v>
      </c>
      <c r="J389">
        <v>1295.8800000000001</v>
      </c>
      <c r="K389">
        <v>-1216.8699999999999</v>
      </c>
      <c r="L389">
        <v>-9756.26</v>
      </c>
      <c r="M389">
        <v>-1390.46</v>
      </c>
      <c r="N389">
        <v>-1723.23</v>
      </c>
      <c r="O389">
        <v>-9710.7199999999993</v>
      </c>
      <c r="P389">
        <v>-2156.62</v>
      </c>
      <c r="Q389">
        <v>-4820.76</v>
      </c>
      <c r="R389">
        <v>-10508.9</v>
      </c>
      <c r="S389">
        <v>-1295.8800000000001</v>
      </c>
      <c r="T389">
        <v>-2750.07</v>
      </c>
    </row>
    <row r="390" spans="1:20" x14ac:dyDescent="0.15">
      <c r="A390">
        <v>386</v>
      </c>
      <c r="B390">
        <v>1</v>
      </c>
      <c r="C390">
        <v>-16061.5</v>
      </c>
      <c r="D390">
        <v>3151.45</v>
      </c>
      <c r="E390">
        <v>-5538.18</v>
      </c>
      <c r="F390">
        <v>15127.5</v>
      </c>
      <c r="G390">
        <v>13311</v>
      </c>
      <c r="H390">
        <v>-3608.77</v>
      </c>
      <c r="I390">
        <v>-11076.4</v>
      </c>
      <c r="J390">
        <v>1122.29</v>
      </c>
      <c r="K390">
        <v>-1232.44</v>
      </c>
      <c r="L390">
        <v>-12091.6</v>
      </c>
      <c r="M390">
        <v>-1445.82</v>
      </c>
      <c r="N390">
        <v>-1217.45</v>
      </c>
      <c r="O390">
        <v>-10048.9</v>
      </c>
      <c r="P390">
        <v>-2038.98</v>
      </c>
      <c r="Q390">
        <v>-3723.29</v>
      </c>
      <c r="R390">
        <v>-10728.6</v>
      </c>
      <c r="S390">
        <v>-1216.8699999999999</v>
      </c>
      <c r="T390">
        <v>-2465.46</v>
      </c>
    </row>
    <row r="391" spans="1:20" x14ac:dyDescent="0.15">
      <c r="A391">
        <v>387</v>
      </c>
      <c r="B391">
        <v>0</v>
      </c>
      <c r="C391">
        <v>-17269.3</v>
      </c>
      <c r="D391">
        <v>4240.79</v>
      </c>
      <c r="E391">
        <v>-5932.92</v>
      </c>
      <c r="F391">
        <v>16180.6</v>
      </c>
      <c r="G391">
        <v>19252.099999999999</v>
      </c>
      <c r="H391">
        <v>-2374.8000000000002</v>
      </c>
      <c r="I391">
        <v>-11960.4</v>
      </c>
      <c r="J391">
        <v>956.2</v>
      </c>
      <c r="K391">
        <v>-1382.37</v>
      </c>
      <c r="L391">
        <v>-15047.2</v>
      </c>
      <c r="M391">
        <v>-1438.04</v>
      </c>
      <c r="N391">
        <v>-1145.3399999999999</v>
      </c>
      <c r="O391">
        <v>-11816.2</v>
      </c>
      <c r="P391">
        <v>-1352.45</v>
      </c>
      <c r="Q391">
        <v>-2466.9699999999998</v>
      </c>
      <c r="R391">
        <v>-11999</v>
      </c>
      <c r="S391">
        <v>-1114.22</v>
      </c>
      <c r="T391">
        <v>-2464.87</v>
      </c>
    </row>
    <row r="392" spans="1:20" x14ac:dyDescent="0.15">
      <c r="A392">
        <v>388</v>
      </c>
      <c r="B392">
        <v>1</v>
      </c>
      <c r="C392">
        <v>-18872.8</v>
      </c>
      <c r="D392">
        <v>6458.65</v>
      </c>
      <c r="E392">
        <v>-6548.81</v>
      </c>
      <c r="F392">
        <v>16898.8</v>
      </c>
      <c r="G392">
        <v>15434.5</v>
      </c>
      <c r="H392">
        <v>1604.56</v>
      </c>
      <c r="I392">
        <v>-12806.5</v>
      </c>
      <c r="J392">
        <v>861.33</v>
      </c>
      <c r="K392">
        <v>-1698.1</v>
      </c>
      <c r="L392">
        <v>-15353.7</v>
      </c>
      <c r="M392">
        <v>-1233.04</v>
      </c>
      <c r="N392">
        <v>-1650.2</v>
      </c>
      <c r="O392">
        <v>-14738.2</v>
      </c>
      <c r="P392">
        <v>-751.20799999999997</v>
      </c>
      <c r="Q392">
        <v>-1100.51</v>
      </c>
      <c r="R392">
        <v>-13863.2</v>
      </c>
      <c r="S392">
        <v>-948.42499999999995</v>
      </c>
      <c r="T392">
        <v>-2741.09</v>
      </c>
    </row>
    <row r="393" spans="1:20" x14ac:dyDescent="0.15">
      <c r="A393">
        <v>389</v>
      </c>
      <c r="B393">
        <v>0</v>
      </c>
      <c r="C393">
        <v>-19815</v>
      </c>
      <c r="D393">
        <v>9594.48</v>
      </c>
      <c r="E393">
        <v>-6976.2</v>
      </c>
      <c r="F393">
        <v>18020.2</v>
      </c>
      <c r="G393">
        <v>1529.45</v>
      </c>
      <c r="H393">
        <v>-1511.93</v>
      </c>
      <c r="I393">
        <v>-13147.1</v>
      </c>
      <c r="J393">
        <v>758.67899999999997</v>
      </c>
      <c r="K393">
        <v>-2069.5100000000002</v>
      </c>
      <c r="L393">
        <v>-13797.8</v>
      </c>
      <c r="M393">
        <v>-893.36400000000003</v>
      </c>
      <c r="N393">
        <v>-1486.55</v>
      </c>
      <c r="O393">
        <v>-16866.5</v>
      </c>
      <c r="P393">
        <v>-1041.76</v>
      </c>
      <c r="Q393">
        <v>573.94600000000003</v>
      </c>
      <c r="R393">
        <v>-15105.5</v>
      </c>
      <c r="S393">
        <v>-774.54200000000003</v>
      </c>
      <c r="T393">
        <v>-3309.41</v>
      </c>
    </row>
    <row r="394" spans="1:20" x14ac:dyDescent="0.15">
      <c r="A394">
        <v>390</v>
      </c>
      <c r="B394">
        <v>1</v>
      </c>
      <c r="C394">
        <v>-20036.8</v>
      </c>
      <c r="D394">
        <v>12455.9</v>
      </c>
      <c r="E394">
        <v>-7426</v>
      </c>
      <c r="F394">
        <v>19402.5</v>
      </c>
      <c r="G394">
        <v>-11890.8</v>
      </c>
      <c r="H394">
        <v>-11407.8</v>
      </c>
      <c r="I394">
        <v>-13549.3</v>
      </c>
      <c r="J394">
        <v>829.29600000000005</v>
      </c>
      <c r="K394">
        <v>-2354.12</v>
      </c>
      <c r="L394">
        <v>-14463.2</v>
      </c>
      <c r="M394">
        <v>-325.048</v>
      </c>
      <c r="N394">
        <v>-475.90499999999997</v>
      </c>
      <c r="O394">
        <v>-17634.400000000001</v>
      </c>
      <c r="P394">
        <v>-113.81399999999999</v>
      </c>
      <c r="Q394">
        <v>1540.08</v>
      </c>
      <c r="R394">
        <v>-14863.2</v>
      </c>
      <c r="S394">
        <v>-592.88199999999995</v>
      </c>
      <c r="T394">
        <v>-3476.74</v>
      </c>
    </row>
    <row r="395" spans="1:20" x14ac:dyDescent="0.15">
      <c r="A395">
        <v>391</v>
      </c>
      <c r="B395">
        <v>0</v>
      </c>
      <c r="C395">
        <v>-20068.5</v>
      </c>
      <c r="D395">
        <v>14227.7</v>
      </c>
      <c r="E395">
        <v>-8136.78</v>
      </c>
      <c r="F395">
        <v>20107.7</v>
      </c>
      <c r="G395">
        <v>-15621.2</v>
      </c>
      <c r="H395">
        <v>-13792.5</v>
      </c>
      <c r="I395">
        <v>-13716.3</v>
      </c>
      <c r="J395">
        <v>884.97199999999998</v>
      </c>
      <c r="K395">
        <v>-2614.8000000000002</v>
      </c>
      <c r="L395">
        <v>-15131</v>
      </c>
      <c r="M395">
        <v>409.68099999999998</v>
      </c>
      <c r="N395">
        <v>-425.54500000000002</v>
      </c>
      <c r="O395">
        <v>-17540.8</v>
      </c>
      <c r="P395">
        <v>2271.42</v>
      </c>
      <c r="Q395">
        <v>2124.2600000000002</v>
      </c>
      <c r="R395">
        <v>-13812.7</v>
      </c>
      <c r="S395">
        <v>-418.99900000000002</v>
      </c>
      <c r="T395">
        <v>-2877.31</v>
      </c>
    </row>
    <row r="396" spans="1:20" x14ac:dyDescent="0.15">
      <c r="A396">
        <v>392</v>
      </c>
      <c r="B396">
        <v>1</v>
      </c>
      <c r="C396">
        <v>-20068.5</v>
      </c>
      <c r="D396">
        <v>14286.2</v>
      </c>
      <c r="E396">
        <v>-9139.65</v>
      </c>
      <c r="F396">
        <v>16286.2</v>
      </c>
      <c r="G396">
        <v>-10426.4</v>
      </c>
      <c r="H396">
        <v>-5209.82</v>
      </c>
      <c r="I396">
        <v>-12935.8</v>
      </c>
      <c r="J396">
        <v>774.54300000000001</v>
      </c>
      <c r="K396">
        <v>-2820.41</v>
      </c>
      <c r="L396">
        <v>-12324.5</v>
      </c>
      <c r="M396">
        <v>852.93700000000001</v>
      </c>
      <c r="N396">
        <v>-1018.43</v>
      </c>
      <c r="O396">
        <v>-15419.9</v>
      </c>
      <c r="P396">
        <v>2065.4299999999998</v>
      </c>
      <c r="Q396">
        <v>2740.78</v>
      </c>
      <c r="R396">
        <v>-12643.4</v>
      </c>
      <c r="S396">
        <v>-166.41399999999999</v>
      </c>
      <c r="T396">
        <v>-2764.73</v>
      </c>
    </row>
    <row r="397" spans="1:20" x14ac:dyDescent="0.15">
      <c r="A397">
        <v>393</v>
      </c>
      <c r="B397">
        <v>0</v>
      </c>
      <c r="C397">
        <v>-20068.5</v>
      </c>
      <c r="D397">
        <v>11691.5</v>
      </c>
      <c r="E397">
        <v>-10025.200000000001</v>
      </c>
      <c r="F397">
        <v>9886.11</v>
      </c>
      <c r="G397">
        <v>-4297.58</v>
      </c>
      <c r="H397">
        <v>1393.91</v>
      </c>
      <c r="I397">
        <v>-11782.1</v>
      </c>
      <c r="J397">
        <v>663.80600000000004</v>
      </c>
      <c r="K397">
        <v>-2931.14</v>
      </c>
      <c r="L397">
        <v>-9271.19</v>
      </c>
      <c r="M397">
        <v>1066.32</v>
      </c>
      <c r="N397">
        <v>-444.49200000000002</v>
      </c>
      <c r="O397">
        <v>-11620.9</v>
      </c>
      <c r="P397">
        <v>-241.10400000000001</v>
      </c>
      <c r="Q397">
        <v>1733.52</v>
      </c>
      <c r="R397">
        <v>-10914.5</v>
      </c>
      <c r="S397">
        <v>196.90799999999999</v>
      </c>
      <c r="T397">
        <v>-3017.93</v>
      </c>
    </row>
    <row r="398" spans="1:20" x14ac:dyDescent="0.15">
      <c r="A398">
        <v>394</v>
      </c>
      <c r="B398">
        <v>1</v>
      </c>
      <c r="C398">
        <v>-20092.099999999999</v>
      </c>
      <c r="D398">
        <v>6157.42</v>
      </c>
      <c r="E398">
        <v>-11280.1</v>
      </c>
      <c r="F398">
        <v>5054.7299999999996</v>
      </c>
      <c r="G398">
        <v>-4726.63</v>
      </c>
      <c r="H398">
        <v>2165.92</v>
      </c>
      <c r="I398">
        <v>-10415.9</v>
      </c>
      <c r="J398">
        <v>584.79700000000003</v>
      </c>
      <c r="K398">
        <v>-3128.36</v>
      </c>
      <c r="L398">
        <v>-8816.4500000000007</v>
      </c>
      <c r="M398">
        <v>1382.05</v>
      </c>
      <c r="N398">
        <v>670.03800000000001</v>
      </c>
      <c r="O398">
        <v>-8418.57</v>
      </c>
      <c r="P398">
        <v>-1650.19</v>
      </c>
      <c r="Q398">
        <v>-320.72500000000002</v>
      </c>
      <c r="R398">
        <v>-8466.16</v>
      </c>
      <c r="S398">
        <v>591.95600000000002</v>
      </c>
      <c r="T398">
        <v>-2443.0700000000002</v>
      </c>
    </row>
    <row r="399" spans="1:20" x14ac:dyDescent="0.15">
      <c r="A399">
        <v>395</v>
      </c>
      <c r="B399">
        <v>0</v>
      </c>
      <c r="C399">
        <v>-20131.7</v>
      </c>
      <c r="D399">
        <v>474.00400000000002</v>
      </c>
      <c r="E399">
        <v>-11434</v>
      </c>
      <c r="F399">
        <v>3799.63</v>
      </c>
      <c r="G399">
        <v>-8621.76</v>
      </c>
      <c r="H399">
        <v>-3044.77</v>
      </c>
      <c r="I399">
        <v>-8946.14</v>
      </c>
      <c r="J399">
        <v>411.22199999999998</v>
      </c>
      <c r="K399">
        <v>-3594.02</v>
      </c>
      <c r="L399">
        <v>-10079.1</v>
      </c>
      <c r="M399">
        <v>1564.33</v>
      </c>
      <c r="N399">
        <v>1161.2</v>
      </c>
      <c r="O399">
        <v>-6985.52</v>
      </c>
      <c r="P399">
        <v>-1793.89</v>
      </c>
      <c r="Q399">
        <v>-1382.05</v>
      </c>
      <c r="R399">
        <v>-6418.13</v>
      </c>
      <c r="S399">
        <v>987.005</v>
      </c>
      <c r="T399">
        <v>-1423.72</v>
      </c>
    </row>
    <row r="400" spans="1:20" x14ac:dyDescent="0.15">
      <c r="A400">
        <v>396</v>
      </c>
      <c r="B400">
        <v>1</v>
      </c>
      <c r="C400">
        <v>-20147.5</v>
      </c>
      <c r="D400">
        <v>-1517.05</v>
      </c>
      <c r="E400">
        <v>-10817.2</v>
      </c>
      <c r="F400">
        <v>5313.9</v>
      </c>
      <c r="G400">
        <v>-9364.83</v>
      </c>
      <c r="H400">
        <v>-10237.4</v>
      </c>
      <c r="I400">
        <v>-7878.58</v>
      </c>
      <c r="J400">
        <v>55.987000000000002</v>
      </c>
      <c r="K400">
        <v>-4446.6499999999996</v>
      </c>
      <c r="L400">
        <v>-11265.4</v>
      </c>
      <c r="M400">
        <v>1461.99</v>
      </c>
      <c r="N400">
        <v>1177.3699999999999</v>
      </c>
      <c r="O400">
        <v>-6999.53</v>
      </c>
      <c r="P400">
        <v>-1509.58</v>
      </c>
      <c r="Q400">
        <v>-1469.77</v>
      </c>
      <c r="R400">
        <v>-6169.62</v>
      </c>
      <c r="S400">
        <v>1405.7</v>
      </c>
      <c r="T400">
        <v>-1192.6199999999999</v>
      </c>
    </row>
    <row r="401" spans="1:20" x14ac:dyDescent="0.15">
      <c r="A401">
        <v>397</v>
      </c>
      <c r="B401">
        <v>0</v>
      </c>
      <c r="C401">
        <v>-19580.099999999999</v>
      </c>
      <c r="D401">
        <v>933.82</v>
      </c>
      <c r="E401">
        <v>-10816</v>
      </c>
      <c r="F401">
        <v>8637.2800000000007</v>
      </c>
      <c r="G401">
        <v>-7532.99</v>
      </c>
      <c r="H401">
        <v>-10640.5</v>
      </c>
      <c r="I401">
        <v>-7592.72</v>
      </c>
      <c r="J401">
        <v>-473.12799999999999</v>
      </c>
      <c r="K401">
        <v>-5308.28</v>
      </c>
      <c r="L401">
        <v>-11590.8</v>
      </c>
      <c r="M401">
        <v>1169.9000000000001</v>
      </c>
      <c r="N401">
        <v>1074.72</v>
      </c>
      <c r="O401">
        <v>-7875.48</v>
      </c>
      <c r="P401">
        <v>-1760.93</v>
      </c>
      <c r="Q401">
        <v>-1327.61</v>
      </c>
      <c r="R401">
        <v>-7668.63</v>
      </c>
      <c r="S401">
        <v>1769.32</v>
      </c>
      <c r="T401">
        <v>-1681.92</v>
      </c>
    </row>
    <row r="402" spans="1:20" x14ac:dyDescent="0.15">
      <c r="A402">
        <v>398</v>
      </c>
      <c r="B402">
        <v>1</v>
      </c>
      <c r="C402">
        <v>-17662.8</v>
      </c>
      <c r="D402">
        <v>4199.0200000000004</v>
      </c>
      <c r="E402">
        <v>-9500.7900000000009</v>
      </c>
      <c r="F402">
        <v>12233.5</v>
      </c>
      <c r="G402">
        <v>-6770.9</v>
      </c>
      <c r="H402">
        <v>-5122.6099999999997</v>
      </c>
      <c r="I402">
        <v>-8002.7</v>
      </c>
      <c r="J402">
        <v>-1042.06</v>
      </c>
      <c r="K402">
        <v>-5822.46</v>
      </c>
      <c r="L402">
        <v>-11220.3</v>
      </c>
      <c r="M402">
        <v>861.64400000000001</v>
      </c>
      <c r="N402">
        <v>908.92499999999995</v>
      </c>
      <c r="O402">
        <v>-9470.2900000000009</v>
      </c>
      <c r="P402">
        <v>-2676.69</v>
      </c>
      <c r="Q402">
        <v>-1075.03</v>
      </c>
      <c r="R402">
        <v>-9486.4599999999991</v>
      </c>
      <c r="S402">
        <v>1990.8</v>
      </c>
      <c r="T402">
        <v>-2030.3</v>
      </c>
    </row>
    <row r="403" spans="1:20" x14ac:dyDescent="0.15">
      <c r="A403">
        <v>399</v>
      </c>
      <c r="B403">
        <v>0</v>
      </c>
      <c r="C403">
        <v>-15307.7</v>
      </c>
      <c r="D403">
        <v>3213.28</v>
      </c>
      <c r="E403">
        <v>-6689.1</v>
      </c>
      <c r="F403">
        <v>12888.3</v>
      </c>
      <c r="G403">
        <v>-7094.4</v>
      </c>
      <c r="H403">
        <v>-1180.49</v>
      </c>
      <c r="I403">
        <v>-8847.5499999999993</v>
      </c>
      <c r="J403">
        <v>-1311.44</v>
      </c>
      <c r="K403">
        <v>-5894.32</v>
      </c>
      <c r="L403">
        <v>-10864.2</v>
      </c>
      <c r="M403">
        <v>466.90600000000001</v>
      </c>
      <c r="N403">
        <v>782.322</v>
      </c>
      <c r="O403">
        <v>-11295.6</v>
      </c>
      <c r="P403">
        <v>-3735.55</v>
      </c>
      <c r="Q403">
        <v>-877.19600000000003</v>
      </c>
      <c r="R403">
        <v>-10720.1</v>
      </c>
      <c r="S403">
        <v>2077.9</v>
      </c>
      <c r="T403">
        <v>-2093.7600000000002</v>
      </c>
    </row>
    <row r="404" spans="1:20" x14ac:dyDescent="0.15">
      <c r="A404">
        <v>400</v>
      </c>
      <c r="B404">
        <v>1</v>
      </c>
      <c r="C404">
        <v>-13662.8</v>
      </c>
      <c r="D404">
        <v>1155.29</v>
      </c>
      <c r="E404">
        <v>-5498.96</v>
      </c>
      <c r="F404">
        <v>11238.4</v>
      </c>
      <c r="G404">
        <v>-6299.64</v>
      </c>
      <c r="H404">
        <v>-2152.23</v>
      </c>
      <c r="I404">
        <v>-9764.25</v>
      </c>
      <c r="J404">
        <v>-1343.17</v>
      </c>
      <c r="K404">
        <v>-5586.68</v>
      </c>
      <c r="L404">
        <v>-10997.6</v>
      </c>
      <c r="M404">
        <v>40.128599999999999</v>
      </c>
      <c r="N404">
        <v>750.59400000000005</v>
      </c>
      <c r="O404">
        <v>-12175</v>
      </c>
      <c r="P404">
        <v>-3982.53</v>
      </c>
      <c r="Q404">
        <v>-829.60400000000004</v>
      </c>
      <c r="R404">
        <v>-11431.9</v>
      </c>
      <c r="S404">
        <v>2117.4</v>
      </c>
      <c r="T404">
        <v>-2070.12</v>
      </c>
    </row>
    <row r="405" spans="1:20" x14ac:dyDescent="0.15">
      <c r="A405">
        <v>401</v>
      </c>
      <c r="B405">
        <v>0</v>
      </c>
      <c r="C405">
        <v>-13036.9</v>
      </c>
      <c r="D405">
        <v>-45.410800000000002</v>
      </c>
      <c r="E405">
        <v>-7020.05</v>
      </c>
      <c r="F405">
        <v>10594.8</v>
      </c>
      <c r="G405">
        <v>-4325.33</v>
      </c>
      <c r="H405">
        <v>-3192.43</v>
      </c>
      <c r="I405">
        <v>-10302.4</v>
      </c>
      <c r="J405">
        <v>-1319.53</v>
      </c>
      <c r="K405">
        <v>-5128.49</v>
      </c>
      <c r="L405">
        <v>-11235</v>
      </c>
      <c r="M405">
        <v>-283.99900000000002</v>
      </c>
      <c r="N405">
        <v>466.90600000000001</v>
      </c>
      <c r="O405">
        <v>-11624.1</v>
      </c>
      <c r="P405">
        <v>-3280.47</v>
      </c>
      <c r="Q405">
        <v>-1018.73</v>
      </c>
      <c r="R405">
        <v>-11866.7</v>
      </c>
      <c r="S405">
        <v>2156.91</v>
      </c>
      <c r="T405">
        <v>-2006.98</v>
      </c>
    </row>
    <row r="406" spans="1:20" x14ac:dyDescent="0.15">
      <c r="A406">
        <v>402</v>
      </c>
      <c r="B406">
        <v>1</v>
      </c>
      <c r="C406">
        <v>-11208.2</v>
      </c>
      <c r="D406">
        <v>-3058.97</v>
      </c>
      <c r="E406">
        <v>-8445.0300000000007</v>
      </c>
      <c r="F406">
        <v>11013.2</v>
      </c>
      <c r="G406">
        <v>-2538.59</v>
      </c>
      <c r="H406">
        <v>-2419.4499999999998</v>
      </c>
      <c r="I406">
        <v>-10642.1</v>
      </c>
      <c r="J406">
        <v>-1303.6600000000001</v>
      </c>
      <c r="K406">
        <v>-4559.87</v>
      </c>
      <c r="L406">
        <v>-10896.5</v>
      </c>
      <c r="M406">
        <v>-418.69</v>
      </c>
      <c r="N406">
        <v>-30.7925</v>
      </c>
      <c r="O406">
        <v>-10518</v>
      </c>
      <c r="P406">
        <v>-2434.69</v>
      </c>
      <c r="Q406">
        <v>-1216.56</v>
      </c>
      <c r="R406">
        <v>-12175</v>
      </c>
      <c r="S406">
        <v>2172.77</v>
      </c>
      <c r="T406">
        <v>-1998.89</v>
      </c>
    </row>
    <row r="407" spans="1:20" x14ac:dyDescent="0.15">
      <c r="A407">
        <v>403</v>
      </c>
      <c r="B407">
        <v>0</v>
      </c>
      <c r="C407">
        <v>-7552.06</v>
      </c>
      <c r="D407">
        <v>-5166.1099999999997</v>
      </c>
      <c r="E407">
        <v>-9014.27</v>
      </c>
      <c r="F407">
        <v>10652</v>
      </c>
      <c r="G407">
        <v>-2266.6999999999998</v>
      </c>
      <c r="H407">
        <v>-3535.48</v>
      </c>
      <c r="I407">
        <v>-11234</v>
      </c>
      <c r="J407">
        <v>-1350.94</v>
      </c>
      <c r="K407">
        <v>-3975.08</v>
      </c>
      <c r="L407">
        <v>-10083.1</v>
      </c>
      <c r="M407">
        <v>-339.99400000000003</v>
      </c>
      <c r="N407">
        <v>-331.589</v>
      </c>
      <c r="O407">
        <v>-9837.36</v>
      </c>
      <c r="P407">
        <v>-1849.59</v>
      </c>
      <c r="Q407">
        <v>-1193.24</v>
      </c>
      <c r="R407">
        <v>-12144.2</v>
      </c>
      <c r="S407">
        <v>2149.13</v>
      </c>
      <c r="T407">
        <v>-1991.11</v>
      </c>
    </row>
    <row r="408" spans="1:20" x14ac:dyDescent="0.15">
      <c r="A408">
        <v>404</v>
      </c>
      <c r="B408">
        <v>1</v>
      </c>
      <c r="C408">
        <v>-4113.2700000000004</v>
      </c>
      <c r="D408">
        <v>-3938.76</v>
      </c>
      <c r="E408">
        <v>-6911.62</v>
      </c>
      <c r="F408">
        <v>10176.700000000001</v>
      </c>
      <c r="G408">
        <v>-2914.32</v>
      </c>
      <c r="H408">
        <v>-5646.35</v>
      </c>
      <c r="I408">
        <v>-11440.9</v>
      </c>
      <c r="J408">
        <v>-909.88300000000004</v>
      </c>
      <c r="K408">
        <v>-3256.54</v>
      </c>
      <c r="L408">
        <v>-9505.4599999999991</v>
      </c>
      <c r="M408">
        <v>-111.05800000000001</v>
      </c>
      <c r="N408">
        <v>-253.21299999999999</v>
      </c>
      <c r="O408">
        <v>-9702.35</v>
      </c>
      <c r="P408">
        <v>-1493.73</v>
      </c>
      <c r="Q408">
        <v>-956.52700000000004</v>
      </c>
      <c r="R408">
        <v>-11576.2</v>
      </c>
      <c r="S408">
        <v>2038.71</v>
      </c>
      <c r="T408">
        <v>-1762.49</v>
      </c>
    </row>
    <row r="409" spans="1:20" x14ac:dyDescent="0.15">
      <c r="A409">
        <v>405</v>
      </c>
      <c r="B409">
        <v>0</v>
      </c>
      <c r="C409">
        <v>-2356.02</v>
      </c>
      <c r="D409">
        <v>-1221.33</v>
      </c>
      <c r="E409">
        <v>-5443.59</v>
      </c>
      <c r="F409">
        <v>10562.4</v>
      </c>
      <c r="G409">
        <v>-2325.2399999999998</v>
      </c>
      <c r="H409">
        <v>-5367.44</v>
      </c>
      <c r="I409">
        <v>-11022.8</v>
      </c>
      <c r="J409">
        <v>-332.541</v>
      </c>
      <c r="K409">
        <v>-2923.36</v>
      </c>
      <c r="L409">
        <v>-9646.34</v>
      </c>
      <c r="M409">
        <v>189.11500000000001</v>
      </c>
      <c r="N409">
        <v>-87.101500000000001</v>
      </c>
      <c r="O409">
        <v>-9930.9699999999993</v>
      </c>
      <c r="P409">
        <v>-1335.39</v>
      </c>
      <c r="Q409">
        <v>-829.60400000000004</v>
      </c>
      <c r="R409">
        <v>-10833.4</v>
      </c>
      <c r="S409">
        <v>1880.69</v>
      </c>
      <c r="T409">
        <v>-1501.51</v>
      </c>
    </row>
    <row r="410" spans="1:20" x14ac:dyDescent="0.15">
      <c r="A410">
        <v>406</v>
      </c>
      <c r="B410">
        <v>1</v>
      </c>
      <c r="C410">
        <v>-3299.05</v>
      </c>
      <c r="D410">
        <v>2615.87</v>
      </c>
      <c r="E410">
        <v>-6176.72</v>
      </c>
      <c r="F410">
        <v>11053</v>
      </c>
      <c r="G410">
        <v>-887.20299999999997</v>
      </c>
      <c r="H410">
        <v>-4204.66</v>
      </c>
      <c r="I410">
        <v>-10595.7</v>
      </c>
      <c r="J410">
        <v>125.652</v>
      </c>
      <c r="K410">
        <v>-2923.36</v>
      </c>
      <c r="L410">
        <v>-10025.799999999999</v>
      </c>
      <c r="M410">
        <v>339.67899999999997</v>
      </c>
      <c r="N410">
        <v>-228.619</v>
      </c>
      <c r="O410">
        <v>-10168.299999999999</v>
      </c>
      <c r="P410">
        <v>-1398.22</v>
      </c>
      <c r="Q410">
        <v>-947.8</v>
      </c>
      <c r="R410">
        <v>-10358.700000000001</v>
      </c>
      <c r="S410">
        <v>1769.95</v>
      </c>
      <c r="T410">
        <v>-1374.9</v>
      </c>
    </row>
    <row r="411" spans="1:20" x14ac:dyDescent="0.15">
      <c r="A411">
        <v>407</v>
      </c>
      <c r="B411">
        <v>0</v>
      </c>
      <c r="C411">
        <v>-3431.07</v>
      </c>
      <c r="D411">
        <v>6079.3</v>
      </c>
      <c r="E411">
        <v>-5762.18</v>
      </c>
      <c r="F411">
        <v>10896.2</v>
      </c>
      <c r="G411">
        <v>-8.72898</v>
      </c>
      <c r="H411">
        <v>-4155.1499999999996</v>
      </c>
      <c r="I411">
        <v>-10232.4</v>
      </c>
      <c r="J411">
        <v>245.12200000000001</v>
      </c>
      <c r="K411">
        <v>-2923.36</v>
      </c>
      <c r="L411">
        <v>-9940.01</v>
      </c>
      <c r="M411">
        <v>237.34800000000001</v>
      </c>
      <c r="N411">
        <v>-473.74099999999999</v>
      </c>
      <c r="O411">
        <v>-10160.9</v>
      </c>
      <c r="P411">
        <v>-1485.32</v>
      </c>
      <c r="Q411">
        <v>-1216.24</v>
      </c>
      <c r="R411">
        <v>-10231.799999999999</v>
      </c>
      <c r="S411">
        <v>1761.86</v>
      </c>
      <c r="T411">
        <v>-1414.09</v>
      </c>
    </row>
    <row r="412" spans="1:20" x14ac:dyDescent="0.15">
      <c r="A412">
        <v>408</v>
      </c>
      <c r="B412">
        <v>1</v>
      </c>
      <c r="C412">
        <v>-1103.1500000000001</v>
      </c>
      <c r="D412">
        <v>7284.45</v>
      </c>
      <c r="E412">
        <v>-4182.3</v>
      </c>
      <c r="F412">
        <v>10705.8</v>
      </c>
      <c r="G412">
        <v>504.834</v>
      </c>
      <c r="H412">
        <v>-4392.82</v>
      </c>
      <c r="I412">
        <v>-9695.5300000000007</v>
      </c>
      <c r="J412">
        <v>292.08100000000002</v>
      </c>
      <c r="K412">
        <v>-3065.2</v>
      </c>
      <c r="L412">
        <v>-9300.7999999999993</v>
      </c>
      <c r="M412">
        <v>16.184699999999999</v>
      </c>
      <c r="N412">
        <v>-600.34699999999998</v>
      </c>
      <c r="O412">
        <v>-9876.8700000000008</v>
      </c>
      <c r="P412">
        <v>-1572.1</v>
      </c>
      <c r="Q412">
        <v>-1579.56</v>
      </c>
      <c r="R412">
        <v>-10137.200000000001</v>
      </c>
      <c r="S412">
        <v>1825</v>
      </c>
      <c r="T412">
        <v>-1508.96</v>
      </c>
    </row>
    <row r="413" spans="1:20" x14ac:dyDescent="0.15">
      <c r="A413">
        <v>409</v>
      </c>
      <c r="B413">
        <v>0</v>
      </c>
      <c r="C413">
        <v>993.16300000000001</v>
      </c>
      <c r="D413">
        <v>6804.22</v>
      </c>
      <c r="E413">
        <v>-3657.77</v>
      </c>
      <c r="F413">
        <v>10611.3</v>
      </c>
      <c r="G413">
        <v>876.56299999999999</v>
      </c>
      <c r="H413">
        <v>-4377.2700000000004</v>
      </c>
      <c r="I413">
        <v>-9418.0400000000009</v>
      </c>
      <c r="J413">
        <v>473.74</v>
      </c>
      <c r="K413">
        <v>-3136.76</v>
      </c>
      <c r="L413">
        <v>-8565.75</v>
      </c>
      <c r="M413">
        <v>-149.92699999999999</v>
      </c>
      <c r="N413">
        <v>-679.35699999999997</v>
      </c>
      <c r="O413">
        <v>-9316.35</v>
      </c>
      <c r="P413">
        <v>-1643.34</v>
      </c>
      <c r="Q413">
        <v>-1927.33</v>
      </c>
      <c r="R413">
        <v>-9719.17</v>
      </c>
      <c r="S413">
        <v>1833.09</v>
      </c>
      <c r="T413">
        <v>-1564.33</v>
      </c>
    </row>
    <row r="414" spans="1:20" x14ac:dyDescent="0.15">
      <c r="A414">
        <v>410</v>
      </c>
      <c r="B414">
        <v>1</v>
      </c>
      <c r="C414">
        <v>1603.84</v>
      </c>
      <c r="D414">
        <v>5635.58</v>
      </c>
      <c r="E414">
        <v>-3516.58</v>
      </c>
      <c r="F414">
        <v>10287.799999999999</v>
      </c>
      <c r="G414">
        <v>1034.9000000000001</v>
      </c>
      <c r="H414">
        <v>-4369.18</v>
      </c>
      <c r="I414">
        <v>-9142.14</v>
      </c>
      <c r="J414">
        <v>458.51299999999998</v>
      </c>
      <c r="K414">
        <v>-2979.06</v>
      </c>
      <c r="L414">
        <v>-8106.92</v>
      </c>
      <c r="M414">
        <v>-197.52500000000001</v>
      </c>
      <c r="N414">
        <v>-758.36699999999996</v>
      </c>
      <c r="O414">
        <v>-8692.0400000000009</v>
      </c>
      <c r="P414">
        <v>-1517.37</v>
      </c>
      <c r="Q414">
        <v>-2172.4499999999998</v>
      </c>
      <c r="R414">
        <v>-8984.76</v>
      </c>
      <c r="S414">
        <v>1746.31</v>
      </c>
      <c r="T414">
        <v>-1556.56</v>
      </c>
    </row>
    <row r="415" spans="1:20" x14ac:dyDescent="0.15">
      <c r="A415">
        <v>411</v>
      </c>
      <c r="B415">
        <v>0</v>
      </c>
      <c r="C415">
        <v>1808.81</v>
      </c>
      <c r="D415">
        <v>4126.9399999999996</v>
      </c>
      <c r="E415">
        <v>-3547.03</v>
      </c>
      <c r="F415">
        <v>10160.5</v>
      </c>
      <c r="G415">
        <v>712.048</v>
      </c>
      <c r="H415">
        <v>-3912.27</v>
      </c>
      <c r="I415">
        <v>-8613.0300000000007</v>
      </c>
      <c r="J415">
        <v>442.327</v>
      </c>
      <c r="K415">
        <v>-2718.39</v>
      </c>
      <c r="L415">
        <v>-7861.8</v>
      </c>
      <c r="M415">
        <v>-150.24700000000001</v>
      </c>
      <c r="N415">
        <v>-861.01599999999996</v>
      </c>
      <c r="O415">
        <v>-8241.2999999999993</v>
      </c>
      <c r="P415">
        <v>-1114.8699999999999</v>
      </c>
      <c r="Q415">
        <v>-2275.42</v>
      </c>
      <c r="R415">
        <v>-8155.16</v>
      </c>
      <c r="S415">
        <v>1604.16</v>
      </c>
      <c r="T415">
        <v>-1493.41</v>
      </c>
    </row>
    <row r="416" spans="1:20" x14ac:dyDescent="0.15">
      <c r="A416">
        <v>412</v>
      </c>
      <c r="B416">
        <v>1</v>
      </c>
      <c r="C416">
        <v>2195.77</v>
      </c>
      <c r="D416">
        <v>3003.66</v>
      </c>
      <c r="E416">
        <v>-3957.63</v>
      </c>
      <c r="F416">
        <v>10357.700000000001</v>
      </c>
      <c r="G416">
        <v>-329.66500000000002</v>
      </c>
      <c r="H416">
        <v>-3500.39</v>
      </c>
      <c r="I416">
        <v>-8067.74</v>
      </c>
      <c r="J416">
        <v>615.89300000000003</v>
      </c>
      <c r="K416">
        <v>-2630.96</v>
      </c>
      <c r="L416">
        <v>-7617</v>
      </c>
      <c r="M416">
        <v>-71.236900000000006</v>
      </c>
      <c r="N416">
        <v>-979.53</v>
      </c>
      <c r="O416">
        <v>-7933.04</v>
      </c>
      <c r="P416">
        <v>-530.39</v>
      </c>
      <c r="Q416">
        <v>-2244.0100000000002</v>
      </c>
      <c r="R416">
        <v>-7443.75</v>
      </c>
      <c r="S416">
        <v>1469.78</v>
      </c>
      <c r="T416">
        <v>-1414.4</v>
      </c>
    </row>
    <row r="417" spans="1:20" x14ac:dyDescent="0.15">
      <c r="A417">
        <v>413</v>
      </c>
      <c r="B417">
        <v>0</v>
      </c>
      <c r="C417">
        <v>2488.4899999999998</v>
      </c>
      <c r="D417">
        <v>2639.06</v>
      </c>
      <c r="E417">
        <v>-4337.13</v>
      </c>
      <c r="F417">
        <v>10634.3</v>
      </c>
      <c r="G417">
        <v>-1531</v>
      </c>
      <c r="H417">
        <v>-3862.43</v>
      </c>
      <c r="I417">
        <v>-7814.2</v>
      </c>
      <c r="J417">
        <v>852.92200000000003</v>
      </c>
      <c r="K417">
        <v>-2694.11</v>
      </c>
      <c r="L417">
        <v>-7340.46</v>
      </c>
      <c r="M417">
        <v>31.411799999999999</v>
      </c>
      <c r="N417">
        <v>-1050.77</v>
      </c>
      <c r="O417">
        <v>-7585.59</v>
      </c>
      <c r="P417">
        <v>125.327</v>
      </c>
      <c r="Q417">
        <v>-2188.64</v>
      </c>
      <c r="R417">
        <v>-6977.15</v>
      </c>
      <c r="S417">
        <v>1327.62</v>
      </c>
      <c r="T417">
        <v>-1406.31</v>
      </c>
    </row>
    <row r="418" spans="1:20" x14ac:dyDescent="0.15">
      <c r="A418">
        <v>414</v>
      </c>
      <c r="B418">
        <v>1</v>
      </c>
      <c r="C418">
        <v>2284.15</v>
      </c>
      <c r="D418">
        <v>2725.52</v>
      </c>
      <c r="E418">
        <v>-4393.1400000000003</v>
      </c>
      <c r="F418">
        <v>10769</v>
      </c>
      <c r="G418">
        <v>-2164.36</v>
      </c>
      <c r="H418">
        <v>-4408.04</v>
      </c>
      <c r="I418">
        <v>-7546.08</v>
      </c>
      <c r="J418">
        <v>948.11800000000005</v>
      </c>
      <c r="K418">
        <v>-2678.56</v>
      </c>
      <c r="L418">
        <v>-7063.93</v>
      </c>
      <c r="M418">
        <v>79.009900000000002</v>
      </c>
      <c r="N418">
        <v>-1113.9100000000001</v>
      </c>
      <c r="O418">
        <v>-7166.9</v>
      </c>
      <c r="P418">
        <v>607.79899999999998</v>
      </c>
      <c r="Q418">
        <v>-2267.33</v>
      </c>
      <c r="R418">
        <v>-6668.88</v>
      </c>
      <c r="S418">
        <v>1145.96</v>
      </c>
      <c r="T418">
        <v>-1493.09</v>
      </c>
    </row>
    <row r="419" spans="1:20" x14ac:dyDescent="0.15">
      <c r="A419">
        <v>415</v>
      </c>
      <c r="B419">
        <v>0</v>
      </c>
      <c r="C419">
        <v>2022.85</v>
      </c>
      <c r="D419">
        <v>2899.4</v>
      </c>
      <c r="E419">
        <v>-4629.21</v>
      </c>
      <c r="F419">
        <v>10572.1</v>
      </c>
      <c r="G419">
        <v>-2054.9</v>
      </c>
      <c r="H419">
        <v>-4724.3999999999996</v>
      </c>
      <c r="I419">
        <v>-6961.93</v>
      </c>
      <c r="J419">
        <v>853.56399999999996</v>
      </c>
      <c r="K419">
        <v>-2528.64</v>
      </c>
      <c r="L419">
        <v>-6740.12</v>
      </c>
      <c r="M419">
        <v>79.009900000000002</v>
      </c>
      <c r="N419">
        <v>-1216.56</v>
      </c>
      <c r="O419">
        <v>-6779.63</v>
      </c>
      <c r="P419">
        <v>797.87099999999998</v>
      </c>
      <c r="Q419">
        <v>-2519.9</v>
      </c>
      <c r="R419">
        <v>-6463.26</v>
      </c>
      <c r="S419">
        <v>948.44</v>
      </c>
      <c r="T419">
        <v>-1587.97</v>
      </c>
    </row>
    <row r="420" spans="1:20" x14ac:dyDescent="0.15">
      <c r="A420">
        <v>416</v>
      </c>
      <c r="B420">
        <v>1</v>
      </c>
      <c r="C420">
        <v>1738.86</v>
      </c>
      <c r="D420">
        <v>2584.65</v>
      </c>
      <c r="E420">
        <v>-5008.71</v>
      </c>
      <c r="F420">
        <v>10169.299999999999</v>
      </c>
      <c r="G420">
        <v>-1376.19</v>
      </c>
      <c r="H420">
        <v>-4890.5200000000004</v>
      </c>
      <c r="I420">
        <v>-6463.59</v>
      </c>
      <c r="J420">
        <v>790.09900000000005</v>
      </c>
      <c r="K420">
        <v>-2520.2199999999998</v>
      </c>
      <c r="L420">
        <v>-6479.13</v>
      </c>
      <c r="M420">
        <v>8.0944900000000004</v>
      </c>
      <c r="N420">
        <v>-1311.43</v>
      </c>
      <c r="O420">
        <v>-6447.72</v>
      </c>
      <c r="P420">
        <v>900.51900000000001</v>
      </c>
      <c r="Q420">
        <v>-2788.66</v>
      </c>
      <c r="R420">
        <v>-6234.33</v>
      </c>
      <c r="S420">
        <v>798.19299999999998</v>
      </c>
      <c r="T420">
        <v>-1643.34</v>
      </c>
    </row>
    <row r="421" spans="1:20" x14ac:dyDescent="0.15">
      <c r="A421">
        <v>417</v>
      </c>
      <c r="B421">
        <v>0</v>
      </c>
      <c r="C421">
        <v>1225.6199999999999</v>
      </c>
      <c r="D421">
        <v>1834.38</v>
      </c>
      <c r="E421">
        <v>-4875.62</v>
      </c>
      <c r="F421">
        <v>9805.64</v>
      </c>
      <c r="G421">
        <v>-696.19</v>
      </c>
      <c r="H421">
        <v>-4843.5600000000004</v>
      </c>
      <c r="I421">
        <v>-6084.4</v>
      </c>
      <c r="J421">
        <v>813.73699999999997</v>
      </c>
      <c r="K421">
        <v>-2662.37</v>
      </c>
      <c r="L421">
        <v>-6281.61</v>
      </c>
      <c r="M421">
        <v>-63.143300000000004</v>
      </c>
      <c r="N421">
        <v>-1343.17</v>
      </c>
      <c r="O421">
        <v>-6202.6</v>
      </c>
      <c r="P421">
        <v>1019.03</v>
      </c>
      <c r="Q421">
        <v>-2883.86</v>
      </c>
      <c r="R421">
        <v>-5910.52</v>
      </c>
      <c r="S421">
        <v>656.04</v>
      </c>
      <c r="T421">
        <v>-1753.76</v>
      </c>
    </row>
    <row r="422" spans="1:20" x14ac:dyDescent="0.15">
      <c r="A422">
        <v>418</v>
      </c>
      <c r="B422">
        <v>1</v>
      </c>
      <c r="C422">
        <v>703.96400000000006</v>
      </c>
      <c r="D422">
        <v>1052.06</v>
      </c>
      <c r="E422">
        <v>-4535.62</v>
      </c>
      <c r="F422">
        <v>9584.16</v>
      </c>
      <c r="G422">
        <v>-190.399</v>
      </c>
      <c r="H422">
        <v>-4283.6899999999996</v>
      </c>
      <c r="I422">
        <v>-5807.55</v>
      </c>
      <c r="J422">
        <v>853.24199999999996</v>
      </c>
      <c r="K422">
        <v>-2773.12</v>
      </c>
      <c r="L422">
        <v>-6107.72</v>
      </c>
      <c r="M422">
        <v>-102.648</v>
      </c>
      <c r="N422">
        <v>-1366.81</v>
      </c>
      <c r="O422">
        <v>-6028.71</v>
      </c>
      <c r="P422">
        <v>1161.19</v>
      </c>
      <c r="Q422">
        <v>-2812.94</v>
      </c>
      <c r="R422">
        <v>-5578.61</v>
      </c>
      <c r="S422">
        <v>474.38200000000001</v>
      </c>
      <c r="T422">
        <v>-1817.23</v>
      </c>
    </row>
    <row r="423" spans="1:20" x14ac:dyDescent="0.15">
      <c r="A423">
        <v>419</v>
      </c>
      <c r="B423">
        <v>0</v>
      </c>
      <c r="C423">
        <v>88.074100000000001</v>
      </c>
      <c r="D423">
        <v>585.125</v>
      </c>
      <c r="E423">
        <v>-4306.3599999999997</v>
      </c>
      <c r="F423">
        <v>9638.8799999999992</v>
      </c>
      <c r="G423">
        <v>330.93700000000001</v>
      </c>
      <c r="H423">
        <v>-3595.92</v>
      </c>
      <c r="I423">
        <v>-5704.58</v>
      </c>
      <c r="J423">
        <v>869.10799999999995</v>
      </c>
      <c r="K423">
        <v>-2923.04</v>
      </c>
      <c r="L423">
        <v>-6115.17</v>
      </c>
      <c r="M423">
        <v>-260.34500000000003</v>
      </c>
      <c r="N423">
        <v>-1571.78</v>
      </c>
      <c r="O423">
        <v>-5988.88</v>
      </c>
      <c r="P423">
        <v>1153.74</v>
      </c>
      <c r="Q423">
        <v>-2647.15</v>
      </c>
      <c r="R423">
        <v>-5286.21</v>
      </c>
      <c r="S423">
        <v>300.49599999999998</v>
      </c>
      <c r="T423">
        <v>-1840.87</v>
      </c>
    </row>
    <row r="424" spans="1:20" x14ac:dyDescent="0.15">
      <c r="A424">
        <v>420</v>
      </c>
      <c r="B424">
        <v>1</v>
      </c>
      <c r="C424">
        <v>-410.26900000000001</v>
      </c>
      <c r="D424">
        <v>639.52700000000004</v>
      </c>
      <c r="E424">
        <v>-3990.65</v>
      </c>
      <c r="F424">
        <v>9789.1299999999992</v>
      </c>
      <c r="G424">
        <v>718.53700000000003</v>
      </c>
      <c r="H424">
        <v>-3499.75</v>
      </c>
      <c r="I424">
        <v>-5546.88</v>
      </c>
      <c r="J424">
        <v>821.83199999999999</v>
      </c>
      <c r="K424">
        <v>-3002.37</v>
      </c>
      <c r="L424">
        <v>-6139.13</v>
      </c>
      <c r="M424">
        <v>-473.73599999999999</v>
      </c>
      <c r="N424">
        <v>-1911.46</v>
      </c>
      <c r="O424">
        <v>-6028.39</v>
      </c>
      <c r="P424">
        <v>940.67</v>
      </c>
      <c r="Q424">
        <v>-2567.8200000000002</v>
      </c>
      <c r="R424">
        <v>-5056.96</v>
      </c>
      <c r="S424">
        <v>189.75299999999999</v>
      </c>
      <c r="T424">
        <v>-1904.01</v>
      </c>
    </row>
    <row r="425" spans="1:20" x14ac:dyDescent="0.15">
      <c r="A425">
        <v>421</v>
      </c>
      <c r="B425">
        <v>0</v>
      </c>
      <c r="C425">
        <v>-576.70600000000002</v>
      </c>
      <c r="D425">
        <v>1057.8699999999999</v>
      </c>
      <c r="E425">
        <v>-3477.43</v>
      </c>
      <c r="F425">
        <v>9954.91</v>
      </c>
      <c r="G425">
        <v>900.51300000000003</v>
      </c>
      <c r="H425">
        <v>-3429.49</v>
      </c>
      <c r="I425">
        <v>-5215.3100000000004</v>
      </c>
      <c r="J425">
        <v>742.82500000000005</v>
      </c>
      <c r="K425">
        <v>-2907.83</v>
      </c>
      <c r="L425">
        <v>-6028.72</v>
      </c>
      <c r="M425">
        <v>-363.97699999999998</v>
      </c>
      <c r="N425">
        <v>-1510.62</v>
      </c>
      <c r="O425">
        <v>-6115.16</v>
      </c>
      <c r="P425">
        <v>616.87400000000002</v>
      </c>
      <c r="Q425">
        <v>-2544.1799999999998</v>
      </c>
      <c r="R425">
        <v>-4906.71</v>
      </c>
      <c r="S425">
        <v>87.11</v>
      </c>
      <c r="T425">
        <v>-2006.65</v>
      </c>
    </row>
    <row r="426" spans="1:20" x14ac:dyDescent="0.15">
      <c r="A426">
        <v>422</v>
      </c>
      <c r="B426">
        <v>1</v>
      </c>
      <c r="C426">
        <v>-876.19799999999998</v>
      </c>
      <c r="D426">
        <v>1571.42</v>
      </c>
      <c r="E426">
        <v>-3121.23</v>
      </c>
      <c r="F426">
        <v>10057.9</v>
      </c>
      <c r="G426">
        <v>900.84799999999996</v>
      </c>
      <c r="H426">
        <v>-3082.06</v>
      </c>
      <c r="I426">
        <v>-4843.91</v>
      </c>
      <c r="J426">
        <v>711.08900000000006</v>
      </c>
      <c r="K426">
        <v>-2867.99</v>
      </c>
      <c r="L426">
        <v>-5941.61</v>
      </c>
      <c r="M426">
        <v>-142.488</v>
      </c>
      <c r="N426">
        <v>-1003.83</v>
      </c>
      <c r="O426">
        <v>-6186.4</v>
      </c>
      <c r="P426">
        <v>237.70599999999999</v>
      </c>
      <c r="Q426">
        <v>-2504.6799999999998</v>
      </c>
      <c r="R426">
        <v>-4835.47</v>
      </c>
      <c r="S426">
        <v>-7.7657499999999997</v>
      </c>
      <c r="T426">
        <v>-2125.16</v>
      </c>
    </row>
    <row r="427" spans="1:20" x14ac:dyDescent="0.15">
      <c r="A427">
        <v>423</v>
      </c>
      <c r="B427">
        <v>0</v>
      </c>
      <c r="C427">
        <v>-1468.41</v>
      </c>
      <c r="D427">
        <v>1659.55</v>
      </c>
      <c r="E427">
        <v>-3018.25</v>
      </c>
      <c r="F427">
        <v>9908.32</v>
      </c>
      <c r="G427">
        <v>963.64499999999998</v>
      </c>
      <c r="H427">
        <v>-2899.73</v>
      </c>
      <c r="I427">
        <v>-4582.92</v>
      </c>
      <c r="J427">
        <v>640.18700000000001</v>
      </c>
      <c r="K427">
        <v>-2836.59</v>
      </c>
      <c r="L427">
        <v>-5878.47</v>
      </c>
      <c r="M427">
        <v>-55.375799999999998</v>
      </c>
      <c r="N427">
        <v>-1192.22</v>
      </c>
      <c r="O427">
        <v>-6225.91</v>
      </c>
      <c r="P427">
        <v>-133.697</v>
      </c>
      <c r="Q427">
        <v>-2512.44</v>
      </c>
      <c r="R427">
        <v>-4819.6000000000004</v>
      </c>
      <c r="S427">
        <v>-86.773099999999999</v>
      </c>
      <c r="T427">
        <v>-2220.04</v>
      </c>
    </row>
    <row r="428" spans="1:20" x14ac:dyDescent="0.15">
      <c r="A428">
        <v>424</v>
      </c>
      <c r="B428">
        <v>1</v>
      </c>
      <c r="C428">
        <v>-2258.15</v>
      </c>
      <c r="D428">
        <v>1296.5999999999999</v>
      </c>
      <c r="E428">
        <v>-3238.71</v>
      </c>
      <c r="F428">
        <v>9466.36</v>
      </c>
      <c r="G428">
        <v>1192.56</v>
      </c>
      <c r="H428">
        <v>-2931.13</v>
      </c>
      <c r="I428">
        <v>-4432.66</v>
      </c>
      <c r="J428">
        <v>545.30799999999999</v>
      </c>
      <c r="K428">
        <v>-2804.85</v>
      </c>
      <c r="L428">
        <v>-5917.63</v>
      </c>
      <c r="M428">
        <v>-39.504899999999999</v>
      </c>
      <c r="N428">
        <v>-1548.1</v>
      </c>
      <c r="O428">
        <v>-6147.25</v>
      </c>
      <c r="P428">
        <v>-489.233</v>
      </c>
      <c r="Q428">
        <v>-2481.0500000000002</v>
      </c>
      <c r="R428">
        <v>-4772.33</v>
      </c>
      <c r="S428">
        <v>-189.41399999999999</v>
      </c>
      <c r="T428">
        <v>-2346.31</v>
      </c>
    </row>
    <row r="429" spans="1:20" x14ac:dyDescent="0.15">
      <c r="A429">
        <v>425</v>
      </c>
      <c r="B429">
        <v>0</v>
      </c>
      <c r="C429">
        <v>-3127.25</v>
      </c>
      <c r="D429">
        <v>704.37800000000004</v>
      </c>
      <c r="E429">
        <v>-3350.16</v>
      </c>
      <c r="F429">
        <v>9102.36</v>
      </c>
      <c r="G429">
        <v>1350.93</v>
      </c>
      <c r="H429">
        <v>-2821.07</v>
      </c>
      <c r="I429">
        <v>-4361.41</v>
      </c>
      <c r="J429">
        <v>466.298</v>
      </c>
      <c r="K429">
        <v>-2757.58</v>
      </c>
      <c r="L429">
        <v>-6083.41</v>
      </c>
      <c r="M429">
        <v>31.393999999999998</v>
      </c>
      <c r="N429">
        <v>-1777.37</v>
      </c>
      <c r="O429">
        <v>-5989.23</v>
      </c>
      <c r="P429">
        <v>-750.24400000000003</v>
      </c>
      <c r="Q429">
        <v>-2425.67</v>
      </c>
      <c r="R429">
        <v>-4693.33</v>
      </c>
      <c r="S429">
        <v>-307.928</v>
      </c>
      <c r="T429">
        <v>-2409.8000000000002</v>
      </c>
    </row>
    <row r="430" spans="1:20" x14ac:dyDescent="0.15">
      <c r="A430">
        <v>426</v>
      </c>
      <c r="B430">
        <v>1</v>
      </c>
      <c r="C430">
        <v>-3807.29</v>
      </c>
      <c r="D430">
        <v>481.82</v>
      </c>
      <c r="E430">
        <v>-3365.68</v>
      </c>
      <c r="F430">
        <v>9007.1200000000008</v>
      </c>
      <c r="G430">
        <v>1169.98</v>
      </c>
      <c r="H430">
        <v>-2773.11</v>
      </c>
      <c r="I430">
        <v>-4345.54</v>
      </c>
      <c r="J430">
        <v>410.92099999999999</v>
      </c>
      <c r="K430">
        <v>-2702.21</v>
      </c>
      <c r="L430">
        <v>-6328.2</v>
      </c>
      <c r="M430">
        <v>102.643</v>
      </c>
      <c r="N430">
        <v>-1880.36</v>
      </c>
      <c r="O430">
        <v>-5807.58</v>
      </c>
      <c r="P430">
        <v>-924.13499999999999</v>
      </c>
      <c r="Q430">
        <v>-2457.0700000000002</v>
      </c>
      <c r="R430">
        <v>-4732.4799999999996</v>
      </c>
      <c r="S430">
        <v>-379.17700000000002</v>
      </c>
      <c r="T430">
        <v>-2480.6999999999998</v>
      </c>
    </row>
    <row r="431" spans="1:20" x14ac:dyDescent="0.15">
      <c r="A431">
        <v>427</v>
      </c>
      <c r="B431">
        <v>0</v>
      </c>
      <c r="C431">
        <v>-4313.1000000000004</v>
      </c>
      <c r="D431">
        <v>513.56399999999996</v>
      </c>
      <c r="E431">
        <v>-3444.69</v>
      </c>
      <c r="F431">
        <v>9078.02</v>
      </c>
      <c r="G431">
        <v>649.005</v>
      </c>
      <c r="H431">
        <v>-2899.38</v>
      </c>
      <c r="I431">
        <v>-4345.54</v>
      </c>
      <c r="J431">
        <v>442.315</v>
      </c>
      <c r="K431">
        <v>-2709.97</v>
      </c>
      <c r="L431">
        <v>-6486.57</v>
      </c>
      <c r="M431">
        <v>142.148</v>
      </c>
      <c r="N431">
        <v>-1825.34</v>
      </c>
      <c r="O431">
        <v>-5610.05</v>
      </c>
      <c r="P431">
        <v>-1058.52</v>
      </c>
      <c r="Q431">
        <v>-2488.81</v>
      </c>
      <c r="R431">
        <v>-4827.3599999999997</v>
      </c>
      <c r="S431">
        <v>-489.58</v>
      </c>
      <c r="T431">
        <v>-2599.21</v>
      </c>
    </row>
    <row r="432" spans="1:20" x14ac:dyDescent="0.15">
      <c r="A432">
        <v>428</v>
      </c>
      <c r="B432">
        <v>1</v>
      </c>
      <c r="C432">
        <v>-5212.54</v>
      </c>
      <c r="D432">
        <v>395.40100000000001</v>
      </c>
      <c r="E432">
        <v>-3618.23</v>
      </c>
      <c r="F432">
        <v>9149.27</v>
      </c>
      <c r="G432">
        <v>465.947</v>
      </c>
      <c r="H432">
        <v>-3033.77</v>
      </c>
      <c r="I432">
        <v>-4416.4399999999996</v>
      </c>
      <c r="J432">
        <v>497.69200000000001</v>
      </c>
      <c r="K432">
        <v>-2773.11</v>
      </c>
      <c r="L432">
        <v>-6471.05</v>
      </c>
      <c r="M432">
        <v>110.754</v>
      </c>
      <c r="N432">
        <v>-1801.35</v>
      </c>
      <c r="O432">
        <v>-5507.06</v>
      </c>
      <c r="P432">
        <v>-1011.61</v>
      </c>
      <c r="Q432">
        <v>-2488.81</v>
      </c>
      <c r="R432">
        <v>-4930</v>
      </c>
      <c r="S432">
        <v>-600.33399999999995</v>
      </c>
      <c r="T432">
        <v>-2717.73</v>
      </c>
    </row>
    <row r="433" spans="1:20" x14ac:dyDescent="0.15">
      <c r="A433">
        <v>429</v>
      </c>
      <c r="B433">
        <v>0</v>
      </c>
      <c r="C433">
        <v>-6374.05</v>
      </c>
      <c r="D433">
        <v>150.61199999999999</v>
      </c>
      <c r="E433">
        <v>-3973.42</v>
      </c>
      <c r="F433">
        <v>9212.41</v>
      </c>
      <c r="G433">
        <v>868.05100000000004</v>
      </c>
      <c r="H433">
        <v>-3057.75</v>
      </c>
      <c r="I433">
        <v>-4511.32</v>
      </c>
      <c r="J433">
        <v>560.82899999999995</v>
      </c>
      <c r="K433">
        <v>-2781.22</v>
      </c>
      <c r="L433">
        <v>-6439.3</v>
      </c>
      <c r="M433">
        <v>8.1124600000000004</v>
      </c>
      <c r="N433">
        <v>-1888.12</v>
      </c>
      <c r="O433">
        <v>-5538.45</v>
      </c>
      <c r="P433">
        <v>-782.69100000000003</v>
      </c>
      <c r="Q433">
        <v>-2512.44</v>
      </c>
      <c r="R433">
        <v>-5072.1499999999996</v>
      </c>
      <c r="S433">
        <v>-679.34400000000005</v>
      </c>
      <c r="T433">
        <v>-2812.61</v>
      </c>
    </row>
    <row r="434" spans="1:20" x14ac:dyDescent="0.15">
      <c r="A434">
        <v>430</v>
      </c>
      <c r="B434">
        <v>1</v>
      </c>
      <c r="C434">
        <v>-7401.53</v>
      </c>
      <c r="D434">
        <v>-244.083</v>
      </c>
      <c r="E434">
        <v>-4526.13</v>
      </c>
      <c r="F434">
        <v>9125.99</v>
      </c>
      <c r="G434">
        <v>1413.36</v>
      </c>
      <c r="H434">
        <v>-3420</v>
      </c>
      <c r="I434">
        <v>-4637.6000000000004</v>
      </c>
      <c r="J434">
        <v>616.20600000000002</v>
      </c>
      <c r="K434">
        <v>-2647.18</v>
      </c>
      <c r="L434">
        <v>-6510.2</v>
      </c>
      <c r="M434">
        <v>-15.8726</v>
      </c>
      <c r="N434">
        <v>-1935.74</v>
      </c>
      <c r="O434">
        <v>-5735.62</v>
      </c>
      <c r="P434">
        <v>-506.15800000000002</v>
      </c>
      <c r="Q434">
        <v>-2504.6799999999998</v>
      </c>
      <c r="R434">
        <v>-5182.91</v>
      </c>
      <c r="S434">
        <v>-758.35299999999995</v>
      </c>
      <c r="T434">
        <v>-2844.35</v>
      </c>
    </row>
    <row r="435" spans="1:20" x14ac:dyDescent="0.15">
      <c r="A435">
        <v>431</v>
      </c>
      <c r="B435">
        <v>0</v>
      </c>
      <c r="C435">
        <v>-8278.75</v>
      </c>
      <c r="D435">
        <v>-883.56799999999998</v>
      </c>
      <c r="E435">
        <v>-5016.42</v>
      </c>
      <c r="F435">
        <v>9023</v>
      </c>
      <c r="G435">
        <v>1690.6</v>
      </c>
      <c r="H435">
        <v>-3792.12</v>
      </c>
      <c r="I435">
        <v>-4842.88</v>
      </c>
      <c r="J435">
        <v>608.447</v>
      </c>
      <c r="K435">
        <v>-2426.0300000000002</v>
      </c>
      <c r="L435">
        <v>-6770.51</v>
      </c>
      <c r="M435">
        <v>-47.264600000000002</v>
      </c>
      <c r="N435">
        <v>-1959.37</v>
      </c>
      <c r="O435">
        <v>-6130.32</v>
      </c>
      <c r="P435">
        <v>-300.52</v>
      </c>
      <c r="Q435">
        <v>-2536.08</v>
      </c>
      <c r="R435">
        <v>-5309.18</v>
      </c>
      <c r="S435">
        <v>-790.09900000000005</v>
      </c>
      <c r="T435">
        <v>-2938.88</v>
      </c>
    </row>
    <row r="436" spans="1:20" x14ac:dyDescent="0.15">
      <c r="A436">
        <v>432</v>
      </c>
      <c r="B436">
        <v>1</v>
      </c>
      <c r="C436">
        <v>-9155.6200000000008</v>
      </c>
      <c r="D436">
        <v>-1374.21</v>
      </c>
      <c r="E436">
        <v>-5506</v>
      </c>
      <c r="F436">
        <v>9078.02</v>
      </c>
      <c r="G436">
        <v>1596.42</v>
      </c>
      <c r="H436">
        <v>-3753.32</v>
      </c>
      <c r="I436">
        <v>-5103.54</v>
      </c>
      <c r="J436">
        <v>616.20600000000002</v>
      </c>
      <c r="K436">
        <v>-2212.63</v>
      </c>
      <c r="L436">
        <v>-7102.42</v>
      </c>
      <c r="M436">
        <v>-149.90600000000001</v>
      </c>
      <c r="N436">
        <v>-1927.98</v>
      </c>
      <c r="O436">
        <v>-6557.11</v>
      </c>
      <c r="P436">
        <v>-166.13300000000001</v>
      </c>
      <c r="Q436">
        <v>-2591.4499999999998</v>
      </c>
      <c r="R436">
        <v>-5443.57</v>
      </c>
      <c r="S436">
        <v>-813.73099999999999</v>
      </c>
      <c r="T436">
        <v>-3049.64</v>
      </c>
    </row>
    <row r="437" spans="1:20" x14ac:dyDescent="0.15">
      <c r="A437">
        <v>433</v>
      </c>
      <c r="B437">
        <v>0</v>
      </c>
      <c r="C437">
        <v>-10229.700000000001</v>
      </c>
      <c r="D437">
        <v>-1524.82</v>
      </c>
      <c r="E437">
        <v>-5870.01</v>
      </c>
      <c r="F437">
        <v>9243.7999999999993</v>
      </c>
      <c r="G437">
        <v>1383.03</v>
      </c>
      <c r="H437">
        <v>-3390.37</v>
      </c>
      <c r="I437">
        <v>-5403.71</v>
      </c>
      <c r="J437">
        <v>490.286</v>
      </c>
      <c r="K437">
        <v>-1991.47</v>
      </c>
      <c r="L437">
        <v>-7347.56</v>
      </c>
      <c r="M437">
        <v>-315.685</v>
      </c>
      <c r="N437">
        <v>-1872.6</v>
      </c>
      <c r="O437">
        <v>-6904.9</v>
      </c>
      <c r="P437">
        <v>-71.250500000000002</v>
      </c>
      <c r="Q437">
        <v>-2654.59</v>
      </c>
      <c r="R437">
        <v>-5585.71</v>
      </c>
      <c r="S437">
        <v>-829.60400000000004</v>
      </c>
      <c r="T437">
        <v>-3105.02</v>
      </c>
    </row>
    <row r="438" spans="1:20" x14ac:dyDescent="0.15">
      <c r="A438">
        <v>434</v>
      </c>
      <c r="B438">
        <v>1</v>
      </c>
      <c r="C438">
        <v>-11462.1</v>
      </c>
      <c r="D438">
        <v>-1658.85</v>
      </c>
      <c r="E438">
        <v>-5870.72</v>
      </c>
      <c r="F438">
        <v>9441.32</v>
      </c>
      <c r="G438">
        <v>1090.97</v>
      </c>
      <c r="H438">
        <v>-3365.32</v>
      </c>
      <c r="I438">
        <v>-5696.11</v>
      </c>
      <c r="J438">
        <v>276.88900000000001</v>
      </c>
      <c r="K438">
        <v>-1848.97</v>
      </c>
      <c r="L438">
        <v>-7497.82</v>
      </c>
      <c r="M438">
        <v>-489.577</v>
      </c>
      <c r="N438">
        <v>-1927.63</v>
      </c>
      <c r="O438">
        <v>-7126.41</v>
      </c>
      <c r="P438">
        <v>-15.8729</v>
      </c>
      <c r="Q438">
        <v>-2804.5</v>
      </c>
      <c r="R438">
        <v>-5791</v>
      </c>
      <c r="S438">
        <v>-829.60400000000004</v>
      </c>
      <c r="T438">
        <v>-3191.79</v>
      </c>
    </row>
    <row r="439" spans="1:20" x14ac:dyDescent="0.15">
      <c r="A439">
        <v>435</v>
      </c>
      <c r="B439">
        <v>0</v>
      </c>
      <c r="C439">
        <v>-12820.7</v>
      </c>
      <c r="D439">
        <v>-2376.2800000000002</v>
      </c>
      <c r="E439">
        <v>-6090.81</v>
      </c>
      <c r="F439">
        <v>9662.48</v>
      </c>
      <c r="G439">
        <v>570.00599999999997</v>
      </c>
      <c r="H439">
        <v>-3169.22</v>
      </c>
      <c r="I439">
        <v>-5996.28</v>
      </c>
      <c r="J439">
        <v>102.997</v>
      </c>
      <c r="K439">
        <v>-1817.23</v>
      </c>
      <c r="L439">
        <v>-7569.07</v>
      </c>
      <c r="M439">
        <v>-647.59699999999998</v>
      </c>
      <c r="N439">
        <v>-1998.88</v>
      </c>
      <c r="O439">
        <v>-7237.16</v>
      </c>
      <c r="P439">
        <v>23.632000000000001</v>
      </c>
      <c r="Q439">
        <v>-2978.39</v>
      </c>
      <c r="R439">
        <v>-6075.29</v>
      </c>
      <c r="S439">
        <v>-829.60400000000004</v>
      </c>
      <c r="T439">
        <v>-3239.4</v>
      </c>
    </row>
    <row r="440" spans="1:20" x14ac:dyDescent="0.15">
      <c r="A440">
        <v>436</v>
      </c>
      <c r="B440">
        <v>1</v>
      </c>
      <c r="C440">
        <v>-14361.1</v>
      </c>
      <c r="D440">
        <v>-3702.86</v>
      </c>
      <c r="E440">
        <v>-6304.92</v>
      </c>
      <c r="F440">
        <v>9994.0400000000009</v>
      </c>
      <c r="G440">
        <v>-132.96700000000001</v>
      </c>
      <c r="H440">
        <v>-2868.34</v>
      </c>
      <c r="I440">
        <v>-6288.69</v>
      </c>
      <c r="J440">
        <v>39.504899999999999</v>
      </c>
      <c r="K440">
        <v>-1675.44</v>
      </c>
      <c r="L440">
        <v>-7514.05</v>
      </c>
      <c r="M440">
        <v>-758.35299999999995</v>
      </c>
      <c r="N440">
        <v>-2109.2800000000002</v>
      </c>
      <c r="O440">
        <v>-7292.54</v>
      </c>
      <c r="P440">
        <v>134.03299999999999</v>
      </c>
      <c r="Q440">
        <v>-2900.09</v>
      </c>
      <c r="R440">
        <v>-6367.7</v>
      </c>
      <c r="S440">
        <v>-829.60400000000004</v>
      </c>
      <c r="T440">
        <v>-3286.67</v>
      </c>
    </row>
    <row r="441" spans="1:20" x14ac:dyDescent="0.15">
      <c r="A441">
        <v>437</v>
      </c>
      <c r="B441">
        <v>0</v>
      </c>
      <c r="C441">
        <v>-16051.7</v>
      </c>
      <c r="D441">
        <v>-4802.3</v>
      </c>
      <c r="E441">
        <v>-6675.26</v>
      </c>
      <c r="F441">
        <v>10507.2</v>
      </c>
      <c r="G441">
        <v>-812.66200000000003</v>
      </c>
      <c r="H441">
        <v>-2379.48</v>
      </c>
      <c r="I441">
        <v>-6588.85</v>
      </c>
      <c r="J441">
        <v>-7.7585300000000004</v>
      </c>
      <c r="K441">
        <v>-1509.3</v>
      </c>
      <c r="L441">
        <v>-7419.17</v>
      </c>
      <c r="M441">
        <v>-766.46699999999998</v>
      </c>
      <c r="N441">
        <v>-2243.67</v>
      </c>
      <c r="O441">
        <v>-7402.94</v>
      </c>
      <c r="P441">
        <v>315.68299999999999</v>
      </c>
      <c r="Q441">
        <v>-2686.69</v>
      </c>
      <c r="R441">
        <v>-6667.86</v>
      </c>
      <c r="S441">
        <v>-805.97199999999998</v>
      </c>
      <c r="T441">
        <v>-3412.94</v>
      </c>
    </row>
    <row r="442" spans="1:20" x14ac:dyDescent="0.15">
      <c r="A442">
        <v>438</v>
      </c>
      <c r="B442">
        <v>1</v>
      </c>
      <c r="C442">
        <v>-18097.099999999999</v>
      </c>
      <c r="D442">
        <v>-5608.27</v>
      </c>
      <c r="E442">
        <v>-7267.84</v>
      </c>
      <c r="F442">
        <v>10981.7</v>
      </c>
      <c r="G442">
        <v>-1373.84</v>
      </c>
      <c r="H442">
        <v>-1904.71</v>
      </c>
      <c r="I442">
        <v>-6810.36</v>
      </c>
      <c r="J442">
        <v>-39.504899999999999</v>
      </c>
      <c r="K442">
        <v>-1414.42</v>
      </c>
      <c r="L442">
        <v>-7434.68</v>
      </c>
      <c r="M442">
        <v>-656.06799999999998</v>
      </c>
      <c r="N442">
        <v>-2291.29</v>
      </c>
      <c r="O442">
        <v>-7608.22</v>
      </c>
      <c r="P442">
        <v>418.68099999999998</v>
      </c>
      <c r="Q442">
        <v>-2583.69</v>
      </c>
      <c r="R442">
        <v>-6913.01</v>
      </c>
      <c r="S442">
        <v>-742.83600000000001</v>
      </c>
      <c r="T442">
        <v>-3476.43</v>
      </c>
    </row>
    <row r="443" spans="1:20" x14ac:dyDescent="0.15">
      <c r="A443">
        <v>439</v>
      </c>
      <c r="B443">
        <v>0</v>
      </c>
      <c r="C443">
        <v>-19569</v>
      </c>
      <c r="D443">
        <v>-6492.9</v>
      </c>
      <c r="E443">
        <v>-7694.99</v>
      </c>
      <c r="F443">
        <v>11400.3</v>
      </c>
      <c r="G443">
        <v>-1958.3</v>
      </c>
      <c r="H443">
        <v>-1943.14</v>
      </c>
      <c r="I443">
        <v>-7110.17</v>
      </c>
      <c r="J443">
        <v>55.021099999999997</v>
      </c>
      <c r="K443">
        <v>-1382.67</v>
      </c>
      <c r="L443">
        <v>-7560.96</v>
      </c>
      <c r="M443">
        <v>-427.15300000000002</v>
      </c>
      <c r="N443">
        <v>-2267.65</v>
      </c>
      <c r="O443">
        <v>-7821.62</v>
      </c>
      <c r="P443">
        <v>363.66</v>
      </c>
      <c r="Q443">
        <v>-2662.35</v>
      </c>
      <c r="R443">
        <v>-7086.9</v>
      </c>
      <c r="S443">
        <v>-663.82600000000002</v>
      </c>
      <c r="T443">
        <v>-3476.43</v>
      </c>
    </row>
    <row r="444" spans="1:20" x14ac:dyDescent="0.15">
      <c r="A444">
        <v>440</v>
      </c>
      <c r="B444">
        <v>1</v>
      </c>
      <c r="C444">
        <v>-20044.5</v>
      </c>
      <c r="D444">
        <v>-7511.91</v>
      </c>
      <c r="E444">
        <v>-7798.34</v>
      </c>
      <c r="F444">
        <v>11787.6</v>
      </c>
      <c r="G444">
        <v>-2330.4299999999998</v>
      </c>
      <c r="H444">
        <v>-2196.0500000000002</v>
      </c>
      <c r="I444">
        <v>-7457.96</v>
      </c>
      <c r="J444">
        <v>142.14599999999999</v>
      </c>
      <c r="K444">
        <v>-1382.67</v>
      </c>
      <c r="L444">
        <v>-7766.24</v>
      </c>
      <c r="M444">
        <v>-126.988</v>
      </c>
      <c r="N444">
        <v>-2180.89</v>
      </c>
      <c r="O444">
        <v>-7924.62</v>
      </c>
      <c r="P444">
        <v>174.251</v>
      </c>
      <c r="Q444">
        <v>-2773.1</v>
      </c>
      <c r="R444">
        <v>-7268.55</v>
      </c>
      <c r="S444">
        <v>-608.447</v>
      </c>
      <c r="T444">
        <v>-3500.07</v>
      </c>
    </row>
    <row r="445" spans="1:20" x14ac:dyDescent="0.15">
      <c r="A445">
        <v>441</v>
      </c>
      <c r="B445">
        <v>0</v>
      </c>
      <c r="C445">
        <v>-20108</v>
      </c>
      <c r="D445">
        <v>-7869.6</v>
      </c>
      <c r="E445">
        <v>-7168.05</v>
      </c>
      <c r="F445">
        <v>12001.4</v>
      </c>
      <c r="G445">
        <v>-2315.27</v>
      </c>
      <c r="H445">
        <v>-2433.0700000000002</v>
      </c>
      <c r="I445">
        <v>-7584.95</v>
      </c>
      <c r="J445">
        <v>134.38800000000001</v>
      </c>
      <c r="K445">
        <v>-1359.04</v>
      </c>
      <c r="L445">
        <v>-8026.9</v>
      </c>
      <c r="M445">
        <v>165.42</v>
      </c>
      <c r="N445">
        <v>-2038.74</v>
      </c>
      <c r="O445">
        <v>-7916.86</v>
      </c>
      <c r="P445">
        <v>-39.147199999999998</v>
      </c>
      <c r="Q445">
        <v>-2970.27</v>
      </c>
      <c r="R445">
        <v>-7489.71</v>
      </c>
      <c r="S445">
        <v>-592.57399999999996</v>
      </c>
      <c r="T445">
        <v>-3515.94</v>
      </c>
    </row>
    <row r="446" spans="1:20" x14ac:dyDescent="0.15">
      <c r="A446">
        <v>442</v>
      </c>
      <c r="B446">
        <v>1</v>
      </c>
      <c r="C446">
        <v>-20108</v>
      </c>
      <c r="D446">
        <v>-7491.14</v>
      </c>
      <c r="E446">
        <v>-5999.14</v>
      </c>
      <c r="F446">
        <v>12049</v>
      </c>
      <c r="G446">
        <v>-1944.57</v>
      </c>
      <c r="H446">
        <v>-2741</v>
      </c>
      <c r="I446">
        <v>-7797.63</v>
      </c>
      <c r="J446">
        <v>189.40899999999999</v>
      </c>
      <c r="K446">
        <v>-1390.43</v>
      </c>
      <c r="L446">
        <v>-8327.07</v>
      </c>
      <c r="M446">
        <v>418.322</v>
      </c>
      <c r="N446">
        <v>-1904.35</v>
      </c>
      <c r="O446">
        <v>-7924.62</v>
      </c>
      <c r="P446">
        <v>-236.67099999999999</v>
      </c>
      <c r="Q446">
        <v>-3435.85</v>
      </c>
      <c r="R446">
        <v>-7844.89</v>
      </c>
      <c r="S446">
        <v>-545.31100000000004</v>
      </c>
      <c r="T446">
        <v>-3468.68</v>
      </c>
    </row>
    <row r="447" spans="1:20" x14ac:dyDescent="0.15">
      <c r="A447">
        <v>443</v>
      </c>
      <c r="B447">
        <v>0</v>
      </c>
      <c r="C447">
        <v>-20108</v>
      </c>
      <c r="D447">
        <v>-7410.7</v>
      </c>
      <c r="E447">
        <v>-4994.93</v>
      </c>
      <c r="F447">
        <v>12143.5</v>
      </c>
      <c r="G447">
        <v>-1360.12</v>
      </c>
      <c r="H447">
        <v>-3049.28</v>
      </c>
      <c r="I447">
        <v>-8460.3799999999992</v>
      </c>
      <c r="J447">
        <v>355.18599999999998</v>
      </c>
      <c r="K447">
        <v>-1469.44</v>
      </c>
      <c r="L447">
        <v>-8619.4699999999993</v>
      </c>
      <c r="M447">
        <v>631.721</v>
      </c>
      <c r="N447">
        <v>-1809.47</v>
      </c>
      <c r="O447">
        <v>-7916.86</v>
      </c>
      <c r="P447">
        <v>-386.93400000000003</v>
      </c>
      <c r="Q447">
        <v>-4075.69</v>
      </c>
      <c r="R447">
        <v>-8326.7099999999991</v>
      </c>
      <c r="S447">
        <v>-489.93299999999999</v>
      </c>
      <c r="T447">
        <v>-3413.3</v>
      </c>
    </row>
    <row r="448" spans="1:20" x14ac:dyDescent="0.15">
      <c r="A448">
        <v>444</v>
      </c>
      <c r="B448">
        <v>1</v>
      </c>
      <c r="C448">
        <v>-20108</v>
      </c>
      <c r="D448">
        <v>-8640.24</v>
      </c>
      <c r="E448">
        <v>-4614.32</v>
      </c>
      <c r="F448">
        <v>12301.5</v>
      </c>
      <c r="G448">
        <v>-846.19399999999996</v>
      </c>
      <c r="H448">
        <v>-3349.44</v>
      </c>
      <c r="I448">
        <v>-9140.44</v>
      </c>
      <c r="J448">
        <v>529.07899999999995</v>
      </c>
      <c r="K448">
        <v>-1595.71</v>
      </c>
      <c r="L448">
        <v>-8943.27</v>
      </c>
      <c r="M448">
        <v>781.98299999999995</v>
      </c>
      <c r="N448">
        <v>-1754.09</v>
      </c>
      <c r="O448">
        <v>-7877.35</v>
      </c>
      <c r="P448">
        <v>-505.44799999999998</v>
      </c>
      <c r="Q448">
        <v>-4700.01</v>
      </c>
      <c r="R448">
        <v>-8863.9</v>
      </c>
      <c r="S448">
        <v>-426.79700000000003</v>
      </c>
      <c r="T448">
        <v>-3373.79</v>
      </c>
    </row>
    <row r="449" spans="1:20" x14ac:dyDescent="0.15">
      <c r="A449">
        <v>445</v>
      </c>
      <c r="B449">
        <v>0</v>
      </c>
      <c r="C449">
        <v>-20131.599999999999</v>
      </c>
      <c r="D449">
        <v>-11670.8</v>
      </c>
      <c r="E449">
        <v>-5055.2</v>
      </c>
      <c r="F449">
        <v>12365</v>
      </c>
      <c r="G449">
        <v>-671.58399999999995</v>
      </c>
      <c r="H449">
        <v>-3523.7</v>
      </c>
      <c r="I449">
        <v>-9362.67</v>
      </c>
      <c r="J449">
        <v>521.67999999999995</v>
      </c>
      <c r="K449">
        <v>-1706.47</v>
      </c>
      <c r="L449">
        <v>-9251.5499999999993</v>
      </c>
      <c r="M449">
        <v>900.49699999999996</v>
      </c>
      <c r="N449">
        <v>-1738.22</v>
      </c>
      <c r="O449">
        <v>-7932.38</v>
      </c>
      <c r="P449">
        <v>-600.33199999999999</v>
      </c>
      <c r="Q449">
        <v>-4985.38</v>
      </c>
      <c r="R449">
        <v>-9440.6</v>
      </c>
      <c r="S449">
        <v>-324.15600000000001</v>
      </c>
      <c r="T449">
        <v>-3334.29</v>
      </c>
    </row>
    <row r="450" spans="1:20" x14ac:dyDescent="0.15">
      <c r="A450">
        <v>446</v>
      </c>
      <c r="B450">
        <v>1</v>
      </c>
      <c r="C450">
        <v>-20147.5</v>
      </c>
      <c r="D450">
        <v>-16077.6</v>
      </c>
      <c r="E450">
        <v>-5396.3</v>
      </c>
      <c r="F450">
        <v>12601.4</v>
      </c>
      <c r="G450">
        <v>-482.53500000000003</v>
      </c>
      <c r="H450">
        <v>-3224.61</v>
      </c>
      <c r="I450">
        <v>-9835.2900000000009</v>
      </c>
      <c r="J450">
        <v>450.428</v>
      </c>
      <c r="K450">
        <v>-1714.59</v>
      </c>
      <c r="L450">
        <v>-9622.61</v>
      </c>
      <c r="M450">
        <v>971.74900000000002</v>
      </c>
      <c r="N450">
        <v>-1714.59</v>
      </c>
      <c r="O450">
        <v>-8239.94</v>
      </c>
      <c r="P450">
        <v>-750.23400000000004</v>
      </c>
      <c r="Q450">
        <v>-4709.92</v>
      </c>
      <c r="R450">
        <v>-10104.1</v>
      </c>
      <c r="S450">
        <v>-205.64099999999999</v>
      </c>
      <c r="T450">
        <v>-3294.78</v>
      </c>
    </row>
    <row r="451" spans="1:20" x14ac:dyDescent="0.15">
      <c r="A451">
        <v>447</v>
      </c>
      <c r="B451">
        <v>0</v>
      </c>
      <c r="C451">
        <v>-18091.599999999999</v>
      </c>
      <c r="D451">
        <v>-19124.900000000001</v>
      </c>
      <c r="E451">
        <v>-5955.69</v>
      </c>
      <c r="F451">
        <v>13067.3</v>
      </c>
      <c r="G451">
        <v>-166.495</v>
      </c>
      <c r="H451">
        <v>-2836.96</v>
      </c>
      <c r="I451">
        <v>-10507.2</v>
      </c>
      <c r="J451">
        <v>481.81599999999997</v>
      </c>
      <c r="K451">
        <v>-1675.08</v>
      </c>
      <c r="L451">
        <v>-10033.5</v>
      </c>
      <c r="M451">
        <v>940.36099999999999</v>
      </c>
      <c r="N451">
        <v>-1793.24</v>
      </c>
      <c r="O451">
        <v>-9028.9599999999991</v>
      </c>
      <c r="P451">
        <v>-1160.44</v>
      </c>
      <c r="Q451">
        <v>-3865.52</v>
      </c>
      <c r="R451">
        <v>-10815.2</v>
      </c>
      <c r="S451">
        <v>-63.4953</v>
      </c>
      <c r="T451">
        <v>-3255.28</v>
      </c>
    </row>
    <row r="452" spans="1:20" x14ac:dyDescent="0.15">
      <c r="A452">
        <v>448</v>
      </c>
      <c r="B452">
        <v>1</v>
      </c>
      <c r="C452">
        <v>-14820.1</v>
      </c>
      <c r="D452">
        <v>-20012.8</v>
      </c>
      <c r="E452">
        <v>-6864.3</v>
      </c>
      <c r="F452">
        <v>13510</v>
      </c>
      <c r="G452">
        <v>31.388200000000001</v>
      </c>
      <c r="H452">
        <v>-2418.64</v>
      </c>
      <c r="I452">
        <v>-10414.5</v>
      </c>
      <c r="J452">
        <v>324.51600000000002</v>
      </c>
      <c r="K452">
        <v>-1588.31</v>
      </c>
      <c r="L452">
        <v>-10074.1</v>
      </c>
      <c r="M452">
        <v>837.72</v>
      </c>
      <c r="N452">
        <v>-1998.52</v>
      </c>
      <c r="O452">
        <v>-10363.299999999999</v>
      </c>
      <c r="P452">
        <v>-1902.56</v>
      </c>
      <c r="Q452">
        <v>-3200.62</v>
      </c>
      <c r="R452">
        <v>-11455.3</v>
      </c>
      <c r="S452">
        <v>94.524100000000004</v>
      </c>
      <c r="T452">
        <v>-3263.04</v>
      </c>
    </row>
    <row r="453" spans="1:20" x14ac:dyDescent="0.15">
      <c r="A453">
        <v>449</v>
      </c>
      <c r="B453">
        <v>0</v>
      </c>
      <c r="C453">
        <v>-12770.4</v>
      </c>
      <c r="D453">
        <v>-20131.599999999999</v>
      </c>
      <c r="E453">
        <v>-7205.77</v>
      </c>
      <c r="F453">
        <v>13810.5</v>
      </c>
      <c r="G453">
        <v>149.90299999999999</v>
      </c>
      <c r="H453">
        <v>-1692.39</v>
      </c>
      <c r="I453">
        <v>-10475.799999999999</v>
      </c>
      <c r="J453">
        <v>221.15600000000001</v>
      </c>
      <c r="K453">
        <v>-1493.43</v>
      </c>
      <c r="L453">
        <v>-10018.4</v>
      </c>
      <c r="M453">
        <v>648.31200000000001</v>
      </c>
      <c r="N453">
        <v>-2188.29</v>
      </c>
      <c r="O453">
        <v>-11502.3</v>
      </c>
      <c r="P453">
        <v>-2700.77</v>
      </c>
      <c r="Q453">
        <v>-2947.36</v>
      </c>
      <c r="R453">
        <v>-11811.6</v>
      </c>
      <c r="S453">
        <v>181.65100000000001</v>
      </c>
      <c r="T453">
        <v>-3278.91</v>
      </c>
    </row>
    <row r="454" spans="1:20" x14ac:dyDescent="0.15">
      <c r="A454">
        <v>450</v>
      </c>
      <c r="B454">
        <v>1</v>
      </c>
      <c r="C454">
        <v>-13191.8</v>
      </c>
      <c r="D454">
        <v>-20147.5</v>
      </c>
      <c r="E454">
        <v>-5370.31</v>
      </c>
      <c r="F454">
        <v>14142</v>
      </c>
      <c r="G454">
        <v>221.15600000000001</v>
      </c>
      <c r="H454">
        <v>-823.28700000000003</v>
      </c>
      <c r="I454">
        <v>-10808.1</v>
      </c>
      <c r="J454">
        <v>237.03</v>
      </c>
      <c r="K454">
        <v>-1485.31</v>
      </c>
      <c r="L454">
        <v>-9963.36</v>
      </c>
      <c r="M454">
        <v>387.65199999999999</v>
      </c>
      <c r="N454">
        <v>-2275.41</v>
      </c>
      <c r="O454">
        <v>-11591.5</v>
      </c>
      <c r="P454">
        <v>-3049.64</v>
      </c>
      <c r="Q454">
        <v>-3143.8</v>
      </c>
      <c r="R454">
        <v>-11536.5</v>
      </c>
      <c r="S454">
        <v>244.78700000000001</v>
      </c>
      <c r="T454">
        <v>-3113.49</v>
      </c>
    </row>
    <row r="455" spans="1:20" x14ac:dyDescent="0.15">
      <c r="A455">
        <v>451</v>
      </c>
      <c r="B455">
        <v>0</v>
      </c>
      <c r="C455">
        <v>-14961</v>
      </c>
      <c r="D455">
        <v>-20171.099999999999</v>
      </c>
      <c r="E455">
        <v>-2564.75</v>
      </c>
      <c r="F455">
        <v>14395.3</v>
      </c>
      <c r="G455">
        <v>520.601</v>
      </c>
      <c r="H455">
        <v>-1.4406099999999999</v>
      </c>
      <c r="I455">
        <v>-10572.5</v>
      </c>
      <c r="J455">
        <v>213.399</v>
      </c>
      <c r="K455">
        <v>-1501.19</v>
      </c>
      <c r="L455">
        <v>-10341.1</v>
      </c>
      <c r="M455">
        <v>134.749</v>
      </c>
      <c r="N455">
        <v>-2102.2399999999998</v>
      </c>
      <c r="O455">
        <v>-10991.6</v>
      </c>
      <c r="P455">
        <v>-2656.03</v>
      </c>
      <c r="Q455">
        <v>-3672.88</v>
      </c>
      <c r="R455">
        <v>-10849.4</v>
      </c>
      <c r="S455">
        <v>347.42700000000002</v>
      </c>
      <c r="T455">
        <v>-2789.7</v>
      </c>
    </row>
    <row r="456" spans="1:20" x14ac:dyDescent="0.15">
      <c r="A456">
        <v>452</v>
      </c>
      <c r="B456">
        <v>1</v>
      </c>
      <c r="C456">
        <v>-16786.3</v>
      </c>
      <c r="D456">
        <v>-18391.099999999999</v>
      </c>
      <c r="E456">
        <v>-697.73900000000003</v>
      </c>
      <c r="F456">
        <v>14553.3</v>
      </c>
      <c r="G456">
        <v>852.87400000000002</v>
      </c>
      <c r="H456">
        <v>575.97900000000004</v>
      </c>
      <c r="I456">
        <v>-10539.3</v>
      </c>
      <c r="J456">
        <v>244.786</v>
      </c>
      <c r="K456">
        <v>-1524.82</v>
      </c>
      <c r="L456">
        <v>-11548.4</v>
      </c>
      <c r="M456">
        <v>15.8741</v>
      </c>
      <c r="N456">
        <v>-1904.35</v>
      </c>
      <c r="O456">
        <v>-10658.6</v>
      </c>
      <c r="P456">
        <v>-2204.88</v>
      </c>
      <c r="Q456">
        <v>-4123.67</v>
      </c>
      <c r="R456">
        <v>-10547.8</v>
      </c>
      <c r="S456">
        <v>418.68</v>
      </c>
      <c r="T456">
        <v>-2481.41</v>
      </c>
    </row>
    <row r="457" spans="1:20" x14ac:dyDescent="0.15">
      <c r="A457">
        <v>453</v>
      </c>
      <c r="B457">
        <v>0</v>
      </c>
      <c r="C457">
        <v>-17547.900000000001</v>
      </c>
      <c r="D457">
        <v>-14443.5</v>
      </c>
      <c r="E457">
        <v>409.12</v>
      </c>
      <c r="F457">
        <v>14805.9</v>
      </c>
      <c r="G457">
        <v>1231.69</v>
      </c>
      <c r="H457">
        <v>656.07</v>
      </c>
      <c r="I457">
        <v>-10973.5</v>
      </c>
      <c r="J457">
        <v>323.79599999999999</v>
      </c>
      <c r="K457">
        <v>-1493.43</v>
      </c>
      <c r="L457">
        <v>-12262</v>
      </c>
      <c r="M457">
        <v>-23.630800000000001</v>
      </c>
      <c r="N457">
        <v>-2069.41</v>
      </c>
      <c r="O457">
        <v>-10934</v>
      </c>
      <c r="P457">
        <v>-2188.2800000000002</v>
      </c>
      <c r="Q457">
        <v>-4408.32</v>
      </c>
      <c r="R457">
        <v>-10996.8</v>
      </c>
      <c r="S457">
        <v>434.55399999999997</v>
      </c>
      <c r="T457">
        <v>-2393.9299999999998</v>
      </c>
    </row>
    <row r="458" spans="1:20" x14ac:dyDescent="0.15">
      <c r="A458">
        <v>454</v>
      </c>
      <c r="B458">
        <v>1</v>
      </c>
      <c r="C458">
        <v>-18454</v>
      </c>
      <c r="D458">
        <v>-10333.5</v>
      </c>
      <c r="E458">
        <v>-1147.6199999999999</v>
      </c>
      <c r="F458">
        <v>15263.7</v>
      </c>
      <c r="G458">
        <v>1847.53</v>
      </c>
      <c r="H458">
        <v>-69.086500000000001</v>
      </c>
      <c r="I458">
        <v>-11274.4</v>
      </c>
      <c r="J458">
        <v>379.17500000000001</v>
      </c>
      <c r="K458">
        <v>-1390.79</v>
      </c>
      <c r="L458">
        <v>-11474.8</v>
      </c>
      <c r="M458">
        <v>-110.39700000000001</v>
      </c>
      <c r="N458">
        <v>-2472.21</v>
      </c>
      <c r="O458">
        <v>-11282.2</v>
      </c>
      <c r="P458">
        <v>-2086.37</v>
      </c>
      <c r="Q458">
        <v>-4716.24</v>
      </c>
      <c r="R458">
        <v>-11676.5</v>
      </c>
      <c r="S458">
        <v>505.44600000000003</v>
      </c>
      <c r="T458">
        <v>-2527.9499999999998</v>
      </c>
    </row>
    <row r="459" spans="1:20" x14ac:dyDescent="0.15">
      <c r="A459">
        <v>455</v>
      </c>
      <c r="B459">
        <v>0</v>
      </c>
      <c r="C459">
        <v>-18828.7</v>
      </c>
      <c r="D459">
        <v>-4012.57</v>
      </c>
      <c r="E459">
        <v>-2709.24</v>
      </c>
      <c r="F459">
        <v>15793.1</v>
      </c>
      <c r="G459">
        <v>2369.5700000000002</v>
      </c>
      <c r="H459">
        <v>-1198.8499999999999</v>
      </c>
      <c r="I459">
        <v>-11408.8</v>
      </c>
      <c r="J459">
        <v>395.04899999999998</v>
      </c>
      <c r="K459">
        <v>-1225.01</v>
      </c>
      <c r="L459">
        <v>-10383.5</v>
      </c>
      <c r="M459">
        <v>-276.173</v>
      </c>
      <c r="N459">
        <v>-2623.2</v>
      </c>
      <c r="O459">
        <v>-11188.4</v>
      </c>
      <c r="P459">
        <v>-1668.05</v>
      </c>
      <c r="Q459">
        <v>-4953.63</v>
      </c>
      <c r="R459">
        <v>-11623.3</v>
      </c>
      <c r="S459">
        <v>576.70000000000005</v>
      </c>
      <c r="T459">
        <v>-2489.17</v>
      </c>
    </row>
    <row r="460" spans="1:20" x14ac:dyDescent="0.15">
      <c r="A460">
        <v>456</v>
      </c>
      <c r="B460">
        <v>1</v>
      </c>
      <c r="C460">
        <v>-14692.3</v>
      </c>
      <c r="D460">
        <v>1762</v>
      </c>
      <c r="E460">
        <v>-1017.05</v>
      </c>
      <c r="F460">
        <v>16330.3</v>
      </c>
      <c r="G460">
        <v>2481.0500000000002</v>
      </c>
      <c r="H460">
        <v>-1824.62</v>
      </c>
      <c r="I460">
        <v>-11551</v>
      </c>
      <c r="J460">
        <v>442.31</v>
      </c>
      <c r="K460">
        <v>-1003.86</v>
      </c>
      <c r="L460">
        <v>-10388.700000000001</v>
      </c>
      <c r="M460">
        <v>-379.17500000000001</v>
      </c>
      <c r="N460">
        <v>-2489.17</v>
      </c>
      <c r="O460">
        <v>-10848.7</v>
      </c>
      <c r="P460">
        <v>-1414.42</v>
      </c>
      <c r="Q460">
        <v>-4828.08</v>
      </c>
      <c r="R460">
        <v>-10897.1</v>
      </c>
      <c r="S460">
        <v>592.57399999999996</v>
      </c>
      <c r="T460">
        <v>-2126.23</v>
      </c>
    </row>
    <row r="461" spans="1:20" x14ac:dyDescent="0.15">
      <c r="A461">
        <v>457</v>
      </c>
      <c r="B461">
        <v>0</v>
      </c>
      <c r="C461">
        <v>-8157.73</v>
      </c>
      <c r="D461">
        <v>7989.86</v>
      </c>
      <c r="E461">
        <v>-4961.68</v>
      </c>
      <c r="F461">
        <v>17190.599999999999</v>
      </c>
      <c r="G461">
        <v>2283.89</v>
      </c>
      <c r="H461">
        <v>-1864.85</v>
      </c>
      <c r="I461">
        <v>-11732.6</v>
      </c>
      <c r="J461">
        <v>639.47299999999996</v>
      </c>
      <c r="K461">
        <v>-672.30899999999997</v>
      </c>
      <c r="L461">
        <v>-11217.6</v>
      </c>
      <c r="M461">
        <v>-300.52699999999999</v>
      </c>
      <c r="N461">
        <v>-2220.7600000000002</v>
      </c>
      <c r="O461">
        <v>-10729.5</v>
      </c>
      <c r="P461">
        <v>-1713.5</v>
      </c>
      <c r="Q461">
        <v>-4228.4799999999996</v>
      </c>
      <c r="R461">
        <v>-10406</v>
      </c>
      <c r="S461">
        <v>592.57399999999996</v>
      </c>
      <c r="T461">
        <v>-1675.81</v>
      </c>
    </row>
    <row r="462" spans="1:20" x14ac:dyDescent="0.15">
      <c r="A462">
        <v>458</v>
      </c>
      <c r="B462">
        <v>1</v>
      </c>
      <c r="C462">
        <v>-5357.52</v>
      </c>
      <c r="D462">
        <v>15724.3</v>
      </c>
      <c r="E462">
        <v>-11833.2</v>
      </c>
      <c r="F462">
        <v>18186.3</v>
      </c>
      <c r="G462">
        <v>2645.38</v>
      </c>
      <c r="H462">
        <v>-1651.81</v>
      </c>
      <c r="I462">
        <v>-12119.2</v>
      </c>
      <c r="J462">
        <v>986.89700000000005</v>
      </c>
      <c r="K462">
        <v>-489.93400000000003</v>
      </c>
      <c r="L462">
        <v>-12866.9</v>
      </c>
      <c r="M462">
        <v>-237.03</v>
      </c>
      <c r="N462">
        <v>-1762.94</v>
      </c>
      <c r="O462">
        <v>-11477.9</v>
      </c>
      <c r="P462">
        <v>-2408.35</v>
      </c>
      <c r="Q462">
        <v>-2918.51</v>
      </c>
      <c r="R462">
        <v>-10759.8</v>
      </c>
      <c r="S462">
        <v>568.94399999999996</v>
      </c>
      <c r="T462">
        <v>-1406.67</v>
      </c>
    </row>
    <row r="463" spans="1:20" x14ac:dyDescent="0.15">
      <c r="A463">
        <v>459</v>
      </c>
      <c r="B463">
        <v>0</v>
      </c>
      <c r="C463">
        <v>-7105.08</v>
      </c>
      <c r="D463">
        <v>19474.099999999999</v>
      </c>
      <c r="E463">
        <v>-7274.07</v>
      </c>
      <c r="F463">
        <v>19039.900000000001</v>
      </c>
      <c r="G463">
        <v>3955.35</v>
      </c>
      <c r="H463">
        <v>-1469.8</v>
      </c>
      <c r="I463">
        <v>-12774.5</v>
      </c>
      <c r="J463">
        <v>1452.84</v>
      </c>
      <c r="K463">
        <v>-544.95000000000005</v>
      </c>
      <c r="L463">
        <v>-14629.8</v>
      </c>
      <c r="M463">
        <v>-213.399</v>
      </c>
      <c r="N463">
        <v>-1328.02</v>
      </c>
      <c r="O463">
        <v>-13529.6</v>
      </c>
      <c r="P463">
        <v>-3529.27</v>
      </c>
      <c r="Q463">
        <v>-1519.24</v>
      </c>
      <c r="R463">
        <v>-12006.6</v>
      </c>
      <c r="S463">
        <v>482.178</v>
      </c>
      <c r="T463">
        <v>-1343.17</v>
      </c>
    </row>
    <row r="464" spans="1:20" x14ac:dyDescent="0.15">
      <c r="A464">
        <v>460</v>
      </c>
      <c r="B464">
        <v>1</v>
      </c>
      <c r="C464">
        <v>-11139.8</v>
      </c>
      <c r="D464">
        <v>16728.099999999999</v>
      </c>
      <c r="E464">
        <v>2559.6</v>
      </c>
      <c r="F464">
        <v>19782.8</v>
      </c>
      <c r="G464">
        <v>5969.01</v>
      </c>
      <c r="H464">
        <v>-1445.81</v>
      </c>
      <c r="I464">
        <v>-13288.8</v>
      </c>
      <c r="J464">
        <v>1848.25</v>
      </c>
      <c r="K464">
        <v>-805.24699999999996</v>
      </c>
      <c r="L464">
        <v>-14256.4</v>
      </c>
      <c r="M464">
        <v>-292.04599999999999</v>
      </c>
      <c r="N464">
        <v>-1279.67</v>
      </c>
      <c r="O464">
        <v>-15593.4</v>
      </c>
      <c r="P464">
        <v>-4210.79</v>
      </c>
      <c r="Q464">
        <v>-861.71600000000001</v>
      </c>
      <c r="R464">
        <v>-13445</v>
      </c>
      <c r="S464">
        <v>340.03300000000002</v>
      </c>
      <c r="T464">
        <v>-1555.84</v>
      </c>
    </row>
    <row r="465" spans="1:20" x14ac:dyDescent="0.15">
      <c r="A465">
        <v>461</v>
      </c>
      <c r="B465">
        <v>0</v>
      </c>
      <c r="C465">
        <v>-15974.5</v>
      </c>
      <c r="D465">
        <v>6889.7</v>
      </c>
      <c r="E465">
        <v>4453.2700000000004</v>
      </c>
      <c r="F465">
        <v>20139.400000000001</v>
      </c>
      <c r="G465">
        <v>8622.5</v>
      </c>
      <c r="H465">
        <v>-1697.99</v>
      </c>
      <c r="I465">
        <v>-13242.6</v>
      </c>
      <c r="J465">
        <v>2093.4</v>
      </c>
      <c r="K465">
        <v>-1255.31</v>
      </c>
      <c r="L465">
        <v>-11699.3</v>
      </c>
      <c r="M465">
        <v>-591.84799999999996</v>
      </c>
      <c r="N465">
        <v>-1390.43</v>
      </c>
      <c r="O465">
        <v>-15330.8</v>
      </c>
      <c r="P465">
        <v>-3148.15</v>
      </c>
      <c r="Q465">
        <v>-916.00599999999997</v>
      </c>
      <c r="R465">
        <v>-13701.2</v>
      </c>
      <c r="S465">
        <v>158.38300000000001</v>
      </c>
      <c r="T465">
        <v>-1958.65</v>
      </c>
    </row>
    <row r="466" spans="1:20" x14ac:dyDescent="0.15">
      <c r="A466">
        <v>462</v>
      </c>
      <c r="B466">
        <v>1</v>
      </c>
      <c r="C466">
        <v>-18849.099999999999</v>
      </c>
      <c r="D466">
        <v>-4752.3500000000004</v>
      </c>
      <c r="E466">
        <v>1042.1500000000001</v>
      </c>
      <c r="F466">
        <v>19832.599999999999</v>
      </c>
      <c r="G466">
        <v>11002.4</v>
      </c>
      <c r="H466">
        <v>-2943.72</v>
      </c>
      <c r="I466">
        <v>-12194.1</v>
      </c>
      <c r="J466">
        <v>2527.2199999999998</v>
      </c>
      <c r="K466">
        <v>-1674.35</v>
      </c>
      <c r="L466">
        <v>-9956.7000000000007</v>
      </c>
      <c r="M466">
        <v>-868.745</v>
      </c>
      <c r="N466">
        <v>-1020.46</v>
      </c>
      <c r="O466">
        <v>-13018.1</v>
      </c>
      <c r="P466">
        <v>-1236.04</v>
      </c>
      <c r="Q466">
        <v>-1027.1300000000001</v>
      </c>
      <c r="R466">
        <v>-11927.5</v>
      </c>
      <c r="S466">
        <v>-39.141399999999997</v>
      </c>
      <c r="T466">
        <v>-1707.92</v>
      </c>
    </row>
    <row r="467" spans="1:20" x14ac:dyDescent="0.15">
      <c r="A467">
        <v>463</v>
      </c>
      <c r="B467">
        <v>0</v>
      </c>
      <c r="C467">
        <v>-16482.599999999999</v>
      </c>
      <c r="D467">
        <v>-14048.5</v>
      </c>
      <c r="E467">
        <v>-6562.9</v>
      </c>
      <c r="F467">
        <v>18838.3</v>
      </c>
      <c r="G467">
        <v>11244.8</v>
      </c>
      <c r="H467">
        <v>-4973.62</v>
      </c>
      <c r="I467">
        <v>-11338.6</v>
      </c>
      <c r="J467">
        <v>3025.28</v>
      </c>
      <c r="K467">
        <v>-2124.42</v>
      </c>
      <c r="L467">
        <v>-11151.5</v>
      </c>
      <c r="M467">
        <v>-877.22799999999995</v>
      </c>
      <c r="N467">
        <v>-230.72800000000001</v>
      </c>
      <c r="O467">
        <v>-11442</v>
      </c>
      <c r="P467">
        <v>-946.66399999999999</v>
      </c>
      <c r="Q467">
        <v>-601.78399999999999</v>
      </c>
      <c r="R467">
        <v>-9564.19</v>
      </c>
      <c r="S467">
        <v>-331.18700000000001</v>
      </c>
      <c r="T467">
        <v>-689.64</v>
      </c>
    </row>
    <row r="468" spans="1:20" x14ac:dyDescent="0.15">
      <c r="A468">
        <v>464</v>
      </c>
      <c r="B468">
        <v>1</v>
      </c>
      <c r="C468">
        <v>-15254.5</v>
      </c>
      <c r="D468">
        <v>-17405.8</v>
      </c>
      <c r="E468">
        <v>-10721.3</v>
      </c>
      <c r="F468">
        <v>17952.2</v>
      </c>
      <c r="G468">
        <v>8406.32</v>
      </c>
      <c r="H468">
        <v>-6461.11</v>
      </c>
      <c r="I468">
        <v>-11132.6</v>
      </c>
      <c r="J468">
        <v>3176.27</v>
      </c>
      <c r="K468">
        <v>-2637.98</v>
      </c>
      <c r="L468">
        <v>-13325.4</v>
      </c>
      <c r="M468">
        <v>-805.97299999999996</v>
      </c>
      <c r="N468">
        <v>-46.8962</v>
      </c>
      <c r="O468">
        <v>-12463.7</v>
      </c>
      <c r="P468">
        <v>-3296.35</v>
      </c>
      <c r="Q468">
        <v>274.714</v>
      </c>
      <c r="R468">
        <v>-9069.17</v>
      </c>
      <c r="S468">
        <v>-757.62099999999998</v>
      </c>
      <c r="T468">
        <v>-8.4834899999999998</v>
      </c>
    </row>
    <row r="469" spans="1:20" x14ac:dyDescent="0.15">
      <c r="A469">
        <v>465</v>
      </c>
      <c r="B469">
        <v>0</v>
      </c>
      <c r="C469">
        <v>-17912.8</v>
      </c>
      <c r="D469">
        <v>-14113.5</v>
      </c>
      <c r="E469">
        <v>-8421.89</v>
      </c>
      <c r="F469">
        <v>18785.2</v>
      </c>
      <c r="G469">
        <v>3612.61</v>
      </c>
      <c r="H469">
        <v>-7464.6</v>
      </c>
      <c r="I469">
        <v>-10628.3</v>
      </c>
      <c r="J469">
        <v>2971.36</v>
      </c>
      <c r="K469">
        <v>-3104.28</v>
      </c>
      <c r="L469">
        <v>-12874.5</v>
      </c>
      <c r="M469">
        <v>-1191.8</v>
      </c>
      <c r="N469">
        <v>-347.05599999999998</v>
      </c>
      <c r="O469">
        <v>-14156.1</v>
      </c>
      <c r="P469">
        <v>-4685.21</v>
      </c>
      <c r="Q469">
        <v>1215.06</v>
      </c>
      <c r="R469">
        <v>-10740.9</v>
      </c>
      <c r="S469">
        <v>-1089.9000000000001</v>
      </c>
      <c r="T469">
        <v>-472.22500000000002</v>
      </c>
    </row>
    <row r="470" spans="1:20" x14ac:dyDescent="0.15">
      <c r="A470">
        <v>466</v>
      </c>
      <c r="B470">
        <v>1</v>
      </c>
      <c r="C470">
        <v>-19144.8</v>
      </c>
      <c r="D470">
        <v>-7425.08</v>
      </c>
      <c r="E470">
        <v>-7425.08</v>
      </c>
      <c r="F470">
        <v>19893.5</v>
      </c>
      <c r="G470">
        <v>2139.17</v>
      </c>
      <c r="H470">
        <v>-9302.86</v>
      </c>
      <c r="I470">
        <v>-10027.200000000001</v>
      </c>
      <c r="J470">
        <v>2797.1</v>
      </c>
      <c r="K470">
        <v>-3467.94</v>
      </c>
      <c r="L470">
        <v>-11269.2</v>
      </c>
      <c r="M470">
        <v>-1957.89</v>
      </c>
      <c r="N470">
        <v>93.039699999999996</v>
      </c>
      <c r="O470">
        <v>-13183.6</v>
      </c>
      <c r="P470">
        <v>-2952.53</v>
      </c>
      <c r="Q470">
        <v>1674.71</v>
      </c>
      <c r="R470">
        <v>-12047.9</v>
      </c>
      <c r="S470">
        <v>-1374.18</v>
      </c>
      <c r="T470">
        <v>-1294.43</v>
      </c>
    </row>
    <row r="471" spans="1:20" x14ac:dyDescent="0.15">
      <c r="A471">
        <v>467</v>
      </c>
      <c r="B471">
        <v>0</v>
      </c>
      <c r="C471">
        <v>-13779.8</v>
      </c>
      <c r="D471">
        <v>-2274.3000000000002</v>
      </c>
      <c r="E471">
        <v>-5978.9</v>
      </c>
      <c r="F471">
        <v>20171.099999999999</v>
      </c>
      <c r="G471">
        <v>4765.33</v>
      </c>
      <c r="H471">
        <v>-8948.0499999999993</v>
      </c>
      <c r="I471">
        <v>-9647.69</v>
      </c>
      <c r="J471">
        <v>2694.46</v>
      </c>
      <c r="K471">
        <v>-3807.61</v>
      </c>
      <c r="L471">
        <v>-10485.4</v>
      </c>
      <c r="M471">
        <v>-2456.69</v>
      </c>
      <c r="N471">
        <v>828.49599999999998</v>
      </c>
      <c r="O471">
        <v>-9875.49</v>
      </c>
      <c r="P471">
        <v>-997.96100000000001</v>
      </c>
      <c r="Q471">
        <v>816.68100000000004</v>
      </c>
      <c r="R471">
        <v>-11128.2</v>
      </c>
      <c r="S471">
        <v>-1808.37</v>
      </c>
      <c r="T471">
        <v>-1202.1300000000001</v>
      </c>
    </row>
    <row r="472" spans="1:20" x14ac:dyDescent="0.15">
      <c r="A472">
        <v>468</v>
      </c>
      <c r="B472">
        <v>1</v>
      </c>
      <c r="C472">
        <v>-4293.13</v>
      </c>
      <c r="D472">
        <v>-1113.1500000000001</v>
      </c>
      <c r="E472">
        <v>-2992.04</v>
      </c>
      <c r="F472">
        <v>20187</v>
      </c>
      <c r="G472">
        <v>8202.99</v>
      </c>
      <c r="H472">
        <v>-8295.2999999999993</v>
      </c>
      <c r="I472">
        <v>-9119</v>
      </c>
      <c r="J472">
        <v>2788.6</v>
      </c>
      <c r="K472">
        <v>-4021.38</v>
      </c>
      <c r="L472">
        <v>-9649.17</v>
      </c>
      <c r="M472">
        <v>-2615.08</v>
      </c>
      <c r="N472">
        <v>1019.37</v>
      </c>
      <c r="O472">
        <v>-7035.94</v>
      </c>
      <c r="P472">
        <v>-592.20399999999995</v>
      </c>
      <c r="Q472">
        <v>-534.976</v>
      </c>
      <c r="R472">
        <v>-9097.9500000000007</v>
      </c>
      <c r="S472">
        <v>-2369.19</v>
      </c>
      <c r="T472">
        <v>-499.166</v>
      </c>
    </row>
    <row r="473" spans="1:20" x14ac:dyDescent="0.15">
      <c r="A473">
        <v>469</v>
      </c>
      <c r="B473">
        <v>0</v>
      </c>
      <c r="C473">
        <v>-1268.8800000000001</v>
      </c>
      <c r="D473">
        <v>-3902.66</v>
      </c>
      <c r="E473">
        <v>-3872.79</v>
      </c>
      <c r="F473">
        <v>18982</v>
      </c>
      <c r="G473">
        <v>8930.01</v>
      </c>
      <c r="H473">
        <v>-8902.9699999999993</v>
      </c>
      <c r="I473">
        <v>-8589.2099999999991</v>
      </c>
      <c r="J473">
        <v>3167.39</v>
      </c>
      <c r="K473">
        <v>-3998.13</v>
      </c>
      <c r="L473">
        <v>-9228.2800000000007</v>
      </c>
      <c r="M473">
        <v>-2883.1</v>
      </c>
      <c r="N473">
        <v>1034.8800000000001</v>
      </c>
      <c r="O473">
        <v>-6210.02</v>
      </c>
      <c r="P473">
        <v>-718.83799999999997</v>
      </c>
      <c r="Q473">
        <v>-1145.26</v>
      </c>
      <c r="R473">
        <v>-7594.97</v>
      </c>
      <c r="S473">
        <v>-2938.11</v>
      </c>
      <c r="T473">
        <v>-197.52500000000001</v>
      </c>
    </row>
    <row r="474" spans="1:20" x14ac:dyDescent="0.15">
      <c r="A474">
        <v>470</v>
      </c>
      <c r="B474">
        <v>1</v>
      </c>
      <c r="C474">
        <v>-6259.28</v>
      </c>
      <c r="D474">
        <v>-6287.1</v>
      </c>
      <c r="E474">
        <v>-5490.41</v>
      </c>
      <c r="F474">
        <v>17558</v>
      </c>
      <c r="G474">
        <v>6005.09</v>
      </c>
      <c r="H474">
        <v>-7479.96</v>
      </c>
      <c r="I474">
        <v>-8036.54</v>
      </c>
      <c r="J474">
        <v>3594.18</v>
      </c>
      <c r="K474">
        <v>-4210.38</v>
      </c>
      <c r="L474">
        <v>-10071.1</v>
      </c>
      <c r="M474">
        <v>-3254.51</v>
      </c>
      <c r="N474">
        <v>1113.8800000000001</v>
      </c>
      <c r="O474">
        <v>-7446.7</v>
      </c>
      <c r="P474">
        <v>-797.84500000000003</v>
      </c>
      <c r="Q474">
        <v>-1201.03</v>
      </c>
      <c r="R474">
        <v>-7244.9</v>
      </c>
      <c r="S474">
        <v>-3373.03</v>
      </c>
      <c r="T474">
        <v>-221.15100000000001</v>
      </c>
    </row>
    <row r="475" spans="1:20" x14ac:dyDescent="0.15">
      <c r="A475">
        <v>471</v>
      </c>
      <c r="B475">
        <v>0</v>
      </c>
      <c r="C475">
        <v>-10488.1</v>
      </c>
      <c r="D475">
        <v>-5534.59</v>
      </c>
      <c r="E475">
        <v>-3948.21</v>
      </c>
      <c r="F475">
        <v>16082</v>
      </c>
      <c r="G475">
        <v>1565.54</v>
      </c>
      <c r="H475">
        <v>-6249.91</v>
      </c>
      <c r="I475">
        <v>-7947.85</v>
      </c>
      <c r="J475">
        <v>4107.34</v>
      </c>
      <c r="K475">
        <v>-4526.8</v>
      </c>
      <c r="L475">
        <v>-11146.6</v>
      </c>
      <c r="M475">
        <v>-3421.05</v>
      </c>
      <c r="N475">
        <v>1074.77</v>
      </c>
      <c r="O475">
        <v>-9579.5300000000007</v>
      </c>
      <c r="P475">
        <v>-664.22900000000004</v>
      </c>
      <c r="Q475">
        <v>-1067.02</v>
      </c>
      <c r="R475">
        <v>-8182.54</v>
      </c>
      <c r="S475">
        <v>-3563.19</v>
      </c>
      <c r="T475">
        <v>-213.405</v>
      </c>
    </row>
    <row r="476" spans="1:20" x14ac:dyDescent="0.15">
      <c r="A476">
        <v>472</v>
      </c>
      <c r="B476">
        <v>1</v>
      </c>
      <c r="C476">
        <v>-10857.7</v>
      </c>
      <c r="D476">
        <v>-3772</v>
      </c>
      <c r="E476">
        <v>-2190.62</v>
      </c>
      <c r="F476">
        <v>13666.5</v>
      </c>
      <c r="G476">
        <v>-1434.12</v>
      </c>
      <c r="H476">
        <v>-6958.25</v>
      </c>
      <c r="I476">
        <v>-8696.86</v>
      </c>
      <c r="J476">
        <v>4534.54</v>
      </c>
      <c r="K476">
        <v>-4669.33</v>
      </c>
      <c r="L476">
        <v>-11236.1</v>
      </c>
      <c r="M476">
        <v>-3460.55</v>
      </c>
      <c r="N476">
        <v>932.63099999999997</v>
      </c>
      <c r="O476">
        <v>-11059.4</v>
      </c>
      <c r="P476">
        <v>-269.57799999999997</v>
      </c>
      <c r="Q476">
        <v>-751.38</v>
      </c>
      <c r="R476">
        <v>-9856.81</v>
      </c>
      <c r="S476">
        <v>-3524.08</v>
      </c>
      <c r="T476">
        <v>-457.392</v>
      </c>
    </row>
    <row r="477" spans="1:20" x14ac:dyDescent="0.15">
      <c r="A477">
        <v>473</v>
      </c>
      <c r="B477">
        <v>0</v>
      </c>
      <c r="C477">
        <v>-9894.08</v>
      </c>
      <c r="D477">
        <v>-2010.55</v>
      </c>
      <c r="E477">
        <v>-3313.29</v>
      </c>
      <c r="F477">
        <v>11578.1</v>
      </c>
      <c r="G477">
        <v>-2991.87</v>
      </c>
      <c r="H477">
        <v>-7017.57</v>
      </c>
      <c r="I477">
        <v>-8818.5300000000007</v>
      </c>
      <c r="J477">
        <v>4708.83</v>
      </c>
      <c r="K477">
        <v>-5031.83</v>
      </c>
      <c r="L477">
        <v>-10707</v>
      </c>
      <c r="M477">
        <v>-3358.31</v>
      </c>
      <c r="N477">
        <v>892.73299999999995</v>
      </c>
      <c r="O477">
        <v>-11267.4</v>
      </c>
      <c r="P477">
        <v>39.110900000000001</v>
      </c>
      <c r="Q477">
        <v>-663.44600000000003</v>
      </c>
      <c r="R477">
        <v>-11107.1</v>
      </c>
      <c r="S477">
        <v>-3287.44</v>
      </c>
      <c r="T477">
        <v>-844.69600000000003</v>
      </c>
    </row>
    <row r="478" spans="1:20" x14ac:dyDescent="0.15">
      <c r="A478">
        <v>474</v>
      </c>
      <c r="B478">
        <v>1</v>
      </c>
      <c r="C478">
        <v>-8701.59</v>
      </c>
      <c r="D478">
        <v>-697.18200000000002</v>
      </c>
      <c r="E478">
        <v>-5455.87</v>
      </c>
      <c r="F478">
        <v>9997.91</v>
      </c>
      <c r="G478">
        <v>-4035.67</v>
      </c>
      <c r="H478">
        <v>-5676.38</v>
      </c>
      <c r="I478">
        <v>-8399.4599999999991</v>
      </c>
      <c r="J478">
        <v>4197.24</v>
      </c>
      <c r="K478">
        <v>-4592.68</v>
      </c>
      <c r="L478">
        <v>-10421.6</v>
      </c>
      <c r="M478">
        <v>-2995.42</v>
      </c>
      <c r="N478">
        <v>955.86099999999999</v>
      </c>
      <c r="O478">
        <v>-10667.9</v>
      </c>
      <c r="P478">
        <v>118.515</v>
      </c>
      <c r="Q478">
        <v>-876.45699999999999</v>
      </c>
      <c r="R478">
        <v>-11078.4</v>
      </c>
      <c r="S478">
        <v>-3089.52</v>
      </c>
      <c r="T478">
        <v>-893.12699999999995</v>
      </c>
    </row>
    <row r="479" spans="1:20" x14ac:dyDescent="0.15">
      <c r="A479">
        <v>475</v>
      </c>
      <c r="B479">
        <v>0</v>
      </c>
      <c r="C479">
        <v>-7917.66</v>
      </c>
      <c r="D479">
        <v>-930.26199999999994</v>
      </c>
      <c r="E479">
        <v>-5942.41</v>
      </c>
      <c r="F479">
        <v>8748.4500000000007</v>
      </c>
      <c r="G479">
        <v>-4715.78</v>
      </c>
      <c r="H479">
        <v>-5166.6099999999997</v>
      </c>
      <c r="I479">
        <v>-8469.15</v>
      </c>
      <c r="J479">
        <v>4162.71</v>
      </c>
      <c r="K479">
        <v>-3982.65</v>
      </c>
      <c r="L479">
        <v>-10413.4</v>
      </c>
      <c r="M479">
        <v>-2686.73</v>
      </c>
      <c r="N479">
        <v>940.375</v>
      </c>
      <c r="O479">
        <v>-10090.4</v>
      </c>
      <c r="P479">
        <v>283.88200000000001</v>
      </c>
      <c r="Q479">
        <v>-1011.25</v>
      </c>
      <c r="R479">
        <v>-10162.9</v>
      </c>
      <c r="S479">
        <v>-3065.5</v>
      </c>
      <c r="T479">
        <v>-616.98800000000006</v>
      </c>
    </row>
    <row r="480" spans="1:20" x14ac:dyDescent="0.15">
      <c r="A480">
        <v>476</v>
      </c>
      <c r="B480">
        <v>1</v>
      </c>
      <c r="C480">
        <v>-8286.31</v>
      </c>
      <c r="D480">
        <v>-1154.18</v>
      </c>
      <c r="E480">
        <v>-5956.71</v>
      </c>
      <c r="F480">
        <v>7910.31</v>
      </c>
      <c r="G480">
        <v>-4229.3999999999996</v>
      </c>
      <c r="H480">
        <v>-5907.88</v>
      </c>
      <c r="I480">
        <v>-8871.94</v>
      </c>
      <c r="J480">
        <v>4196.0600000000004</v>
      </c>
      <c r="K480">
        <v>-4225.84</v>
      </c>
      <c r="L480">
        <v>-10618.3</v>
      </c>
      <c r="M480">
        <v>-2607.33</v>
      </c>
      <c r="N480">
        <v>884.99</v>
      </c>
      <c r="O480">
        <v>-9868.49</v>
      </c>
      <c r="P480">
        <v>536.79200000000003</v>
      </c>
      <c r="Q480">
        <v>-1121.6199999999999</v>
      </c>
      <c r="R480">
        <v>-9481.9699999999993</v>
      </c>
      <c r="S480">
        <v>-3057.76</v>
      </c>
      <c r="T480">
        <v>-450.435</v>
      </c>
    </row>
    <row r="481" spans="1:20" x14ac:dyDescent="0.15">
      <c r="A481">
        <v>477</v>
      </c>
      <c r="B481">
        <v>0</v>
      </c>
      <c r="C481">
        <v>-8509.84</v>
      </c>
      <c r="D481">
        <v>-436.53399999999999</v>
      </c>
      <c r="E481">
        <v>-6390.87</v>
      </c>
      <c r="F481">
        <v>7553.58</v>
      </c>
      <c r="G481">
        <v>74.082400000000007</v>
      </c>
      <c r="H481">
        <v>-5021.4799999999996</v>
      </c>
      <c r="I481">
        <v>-8786.77</v>
      </c>
      <c r="J481">
        <v>3620.16</v>
      </c>
      <c r="K481">
        <v>-4275.07</v>
      </c>
      <c r="L481">
        <v>-10698.1</v>
      </c>
      <c r="M481">
        <v>-2560.08</v>
      </c>
      <c r="N481">
        <v>680.11800000000005</v>
      </c>
      <c r="O481">
        <v>-9907.6</v>
      </c>
      <c r="P481">
        <v>750.19799999999998</v>
      </c>
      <c r="Q481">
        <v>-1303.27</v>
      </c>
      <c r="R481">
        <v>-9606.65</v>
      </c>
      <c r="S481">
        <v>-3018.26</v>
      </c>
      <c r="T481">
        <v>-552.673</v>
      </c>
    </row>
    <row r="482" spans="1:20" x14ac:dyDescent="0.15">
      <c r="A482">
        <v>478</v>
      </c>
      <c r="B482">
        <v>1</v>
      </c>
      <c r="C482">
        <v>-8225.56</v>
      </c>
      <c r="D482">
        <v>196.732</v>
      </c>
      <c r="E482">
        <v>-6290.22</v>
      </c>
      <c r="F482">
        <v>6631.86</v>
      </c>
      <c r="G482">
        <v>5765.15</v>
      </c>
      <c r="H482">
        <v>-3014.08</v>
      </c>
      <c r="I482">
        <v>-8753.82</v>
      </c>
      <c r="J482">
        <v>2964.06</v>
      </c>
      <c r="K482">
        <v>-3770.04</v>
      </c>
      <c r="L482">
        <v>-10430.1</v>
      </c>
      <c r="M482">
        <v>-2551.94</v>
      </c>
      <c r="N482">
        <v>316.83300000000003</v>
      </c>
      <c r="O482">
        <v>-9978.8700000000008</v>
      </c>
      <c r="P482">
        <v>758.73299999999995</v>
      </c>
      <c r="Q482">
        <v>-1548.04</v>
      </c>
      <c r="R482">
        <v>-10009.799999999999</v>
      </c>
      <c r="S482">
        <v>-3026</v>
      </c>
      <c r="T482">
        <v>-750.197</v>
      </c>
    </row>
    <row r="483" spans="1:20" x14ac:dyDescent="0.15">
      <c r="A483">
        <v>479</v>
      </c>
      <c r="B483">
        <v>0</v>
      </c>
      <c r="C483">
        <v>-8193.01</v>
      </c>
      <c r="D483">
        <v>355.54399999999998</v>
      </c>
      <c r="E483">
        <v>-6296.37</v>
      </c>
      <c r="F483">
        <v>4910.32</v>
      </c>
      <c r="G483">
        <v>8641.06</v>
      </c>
      <c r="H483">
        <v>-1850.18</v>
      </c>
      <c r="I483">
        <v>-9061.7199999999993</v>
      </c>
      <c r="J483">
        <v>2513.23</v>
      </c>
      <c r="K483">
        <v>-3421.44</v>
      </c>
      <c r="L483">
        <v>-9940.5499999999993</v>
      </c>
      <c r="M483">
        <v>-2496.9499999999998</v>
      </c>
      <c r="N483">
        <v>-30.969799999999999</v>
      </c>
      <c r="O483">
        <v>-9805.76</v>
      </c>
      <c r="P483">
        <v>569.34699999999998</v>
      </c>
      <c r="Q483">
        <v>-1777.33</v>
      </c>
      <c r="R483">
        <v>-10011</v>
      </c>
      <c r="S483">
        <v>-2994.63</v>
      </c>
      <c r="T483">
        <v>-805.98</v>
      </c>
    </row>
    <row r="484" spans="1:20" x14ac:dyDescent="0.15">
      <c r="A484">
        <v>480</v>
      </c>
      <c r="B484">
        <v>1</v>
      </c>
      <c r="C484">
        <v>-8256.5300000000007</v>
      </c>
      <c r="D484">
        <v>190.179</v>
      </c>
      <c r="E484">
        <v>-7100.77</v>
      </c>
      <c r="F484">
        <v>3203.07</v>
      </c>
      <c r="G484">
        <v>8267.4500000000007</v>
      </c>
      <c r="H484">
        <v>-1887.3</v>
      </c>
      <c r="I484">
        <v>-9110.15</v>
      </c>
      <c r="J484">
        <v>2228.5500000000002</v>
      </c>
      <c r="K484">
        <v>-3287.05</v>
      </c>
      <c r="L484">
        <v>-9316.61</v>
      </c>
      <c r="M484">
        <v>-2354.81</v>
      </c>
      <c r="N484">
        <v>-323.38499999999999</v>
      </c>
      <c r="O484">
        <v>-9371.6</v>
      </c>
      <c r="P484">
        <v>190.57599999999999</v>
      </c>
      <c r="Q484">
        <v>-1998.47</v>
      </c>
      <c r="R484">
        <v>-9537.76</v>
      </c>
      <c r="S484">
        <v>-2915.62</v>
      </c>
      <c r="T484">
        <v>-766.47500000000002</v>
      </c>
    </row>
    <row r="485" spans="1:20" x14ac:dyDescent="0.15">
      <c r="A485">
        <v>481</v>
      </c>
      <c r="B485">
        <v>0</v>
      </c>
      <c r="C485">
        <v>-8232.91</v>
      </c>
      <c r="D485">
        <v>-15.4846</v>
      </c>
      <c r="E485">
        <v>-7356.45</v>
      </c>
      <c r="F485">
        <v>1882.74</v>
      </c>
      <c r="G485">
        <v>5963.06</v>
      </c>
      <c r="H485">
        <v>-2424.4899999999998</v>
      </c>
      <c r="I485">
        <v>-8857.64</v>
      </c>
      <c r="J485">
        <v>1991.52</v>
      </c>
      <c r="K485">
        <v>-3050.42</v>
      </c>
      <c r="L485">
        <v>-8739.52</v>
      </c>
      <c r="M485">
        <v>-2125.92</v>
      </c>
      <c r="N485">
        <v>-458.178</v>
      </c>
      <c r="O485">
        <v>-8928.91</v>
      </c>
      <c r="P485">
        <v>-259.86</v>
      </c>
      <c r="Q485">
        <v>-2188.2600000000002</v>
      </c>
      <c r="R485">
        <v>-8905.68</v>
      </c>
      <c r="S485">
        <v>-2765.74</v>
      </c>
      <c r="T485">
        <v>-726.97</v>
      </c>
    </row>
    <row r="486" spans="1:20" x14ac:dyDescent="0.15">
      <c r="A486">
        <v>482</v>
      </c>
      <c r="B486">
        <v>1</v>
      </c>
      <c r="C486">
        <v>-8406.01</v>
      </c>
      <c r="D486">
        <v>-55.386299999999999</v>
      </c>
      <c r="E486">
        <v>-6615.19</v>
      </c>
      <c r="F486">
        <v>1398.55</v>
      </c>
      <c r="G486">
        <v>3756.54</v>
      </c>
      <c r="H486">
        <v>-2552.34</v>
      </c>
      <c r="I486">
        <v>-8588.85</v>
      </c>
      <c r="J486">
        <v>1825.37</v>
      </c>
      <c r="K486">
        <v>-2781.62</v>
      </c>
      <c r="L486">
        <v>-8296.83</v>
      </c>
      <c r="M486">
        <v>-1849.39</v>
      </c>
      <c r="N486">
        <v>-474.05900000000003</v>
      </c>
      <c r="O486">
        <v>-8510.24</v>
      </c>
      <c r="P486">
        <v>-741.66</v>
      </c>
      <c r="Q486">
        <v>-2157.29</v>
      </c>
      <c r="R486">
        <v>-8226.36</v>
      </c>
      <c r="S486">
        <v>-2568.2199999999998</v>
      </c>
      <c r="T486">
        <v>-687.46500000000003</v>
      </c>
    </row>
    <row r="487" spans="1:20" x14ac:dyDescent="0.15">
      <c r="A487">
        <v>483</v>
      </c>
      <c r="B487">
        <v>0</v>
      </c>
      <c r="C487">
        <v>-8580.31</v>
      </c>
      <c r="D487">
        <v>-110.376</v>
      </c>
      <c r="E487">
        <v>-5942.41</v>
      </c>
      <c r="F487">
        <v>1288.18</v>
      </c>
      <c r="G487">
        <v>2640.28</v>
      </c>
      <c r="H487">
        <v>-2843.16</v>
      </c>
      <c r="I487">
        <v>-8375.44</v>
      </c>
      <c r="J487">
        <v>1635.98</v>
      </c>
      <c r="K487">
        <v>-2686.34</v>
      </c>
      <c r="L487">
        <v>-8019.9</v>
      </c>
      <c r="M487">
        <v>-1596.48</v>
      </c>
      <c r="N487">
        <v>-474.05900000000003</v>
      </c>
      <c r="O487">
        <v>-8075.68</v>
      </c>
      <c r="P487">
        <v>-1467.84</v>
      </c>
      <c r="Q487">
        <v>-1881.15</v>
      </c>
      <c r="R487">
        <v>-7538.89</v>
      </c>
      <c r="S487">
        <v>-2347.0700000000002</v>
      </c>
      <c r="T487">
        <v>-624.33699999999999</v>
      </c>
    </row>
    <row r="488" spans="1:20" x14ac:dyDescent="0.15">
      <c r="A488">
        <v>484</v>
      </c>
      <c r="B488">
        <v>1</v>
      </c>
      <c r="C488">
        <v>-8423.09</v>
      </c>
      <c r="D488">
        <v>-488.74900000000002</v>
      </c>
      <c r="E488">
        <v>-5980.33</v>
      </c>
      <c r="F488">
        <v>1106.54</v>
      </c>
      <c r="G488">
        <v>2677.4</v>
      </c>
      <c r="H488">
        <v>-3294</v>
      </c>
      <c r="I488">
        <v>-8154.29</v>
      </c>
      <c r="J488">
        <v>1422.57</v>
      </c>
      <c r="K488">
        <v>-2686.34</v>
      </c>
      <c r="L488">
        <v>-7846</v>
      </c>
      <c r="M488">
        <v>-1312.2</v>
      </c>
      <c r="N488">
        <v>-450.43599999999998</v>
      </c>
      <c r="O488">
        <v>-7664.75</v>
      </c>
      <c r="P488">
        <v>-2171.58</v>
      </c>
      <c r="Q488">
        <v>-1667.35</v>
      </c>
      <c r="R488">
        <v>-7009.05</v>
      </c>
      <c r="S488">
        <v>-2133.66</v>
      </c>
      <c r="T488">
        <v>-592.57399999999996</v>
      </c>
    </row>
    <row r="489" spans="1:20" x14ac:dyDescent="0.15">
      <c r="A489">
        <v>485</v>
      </c>
      <c r="B489">
        <v>0</v>
      </c>
      <c r="C489">
        <v>-8248.7900000000009</v>
      </c>
      <c r="D489">
        <v>-711.08900000000006</v>
      </c>
      <c r="E489">
        <v>-6217.76</v>
      </c>
      <c r="F489">
        <v>838.14300000000003</v>
      </c>
      <c r="G489">
        <v>3450.82</v>
      </c>
      <c r="H489">
        <v>-3625.91</v>
      </c>
      <c r="I489">
        <v>-7870.02</v>
      </c>
      <c r="J489">
        <v>1106.94</v>
      </c>
      <c r="K489">
        <v>-2639.09</v>
      </c>
      <c r="L489">
        <v>-7711.6</v>
      </c>
      <c r="M489">
        <v>-1114.28</v>
      </c>
      <c r="N489">
        <v>-481.80099999999999</v>
      </c>
      <c r="O489">
        <v>-7340.57</v>
      </c>
      <c r="P489">
        <v>-2622.41</v>
      </c>
      <c r="Q489">
        <v>-1596.08</v>
      </c>
      <c r="R489">
        <v>-6668.99</v>
      </c>
      <c r="S489">
        <v>-1912.52</v>
      </c>
      <c r="T489">
        <v>-616.197</v>
      </c>
    </row>
    <row r="490" spans="1:20" x14ac:dyDescent="0.15">
      <c r="A490">
        <v>486</v>
      </c>
      <c r="B490">
        <v>1</v>
      </c>
      <c r="C490">
        <v>-8217.0300000000007</v>
      </c>
      <c r="D490">
        <v>-309.49900000000002</v>
      </c>
      <c r="E490">
        <v>-6045.05</v>
      </c>
      <c r="F490">
        <v>900.072</v>
      </c>
      <c r="G490">
        <v>4044.58</v>
      </c>
      <c r="H490">
        <v>-3847.46</v>
      </c>
      <c r="I490">
        <v>-7553.98</v>
      </c>
      <c r="J490">
        <v>782.75800000000004</v>
      </c>
      <c r="K490">
        <v>-2678.19</v>
      </c>
      <c r="L490">
        <v>-7569.47</v>
      </c>
      <c r="M490">
        <v>-995.76400000000001</v>
      </c>
      <c r="N490">
        <v>-537.18700000000001</v>
      </c>
      <c r="O490">
        <v>-7064.04</v>
      </c>
      <c r="P490">
        <v>-2930.71</v>
      </c>
      <c r="Q490">
        <v>-1603.82</v>
      </c>
      <c r="R490">
        <v>-6416.08</v>
      </c>
      <c r="S490">
        <v>-1675.49</v>
      </c>
      <c r="T490">
        <v>-655.702</v>
      </c>
    </row>
    <row r="491" spans="1:20" x14ac:dyDescent="0.15">
      <c r="A491">
        <v>487</v>
      </c>
      <c r="B491">
        <v>0</v>
      </c>
      <c r="C491">
        <v>-8169.78</v>
      </c>
      <c r="D491">
        <v>291.21600000000001</v>
      </c>
      <c r="E491">
        <v>-5791.74</v>
      </c>
      <c r="F491">
        <v>1168.8699999999999</v>
      </c>
      <c r="G491">
        <v>3738.69</v>
      </c>
      <c r="H491">
        <v>-4099.97</v>
      </c>
      <c r="I491">
        <v>-7285.19</v>
      </c>
      <c r="J491">
        <v>553.46900000000005</v>
      </c>
      <c r="K491">
        <v>-2796.71</v>
      </c>
      <c r="L491">
        <v>-7411.45</v>
      </c>
      <c r="M491">
        <v>-995.36400000000003</v>
      </c>
      <c r="N491">
        <v>-623.93799999999999</v>
      </c>
      <c r="O491">
        <v>-6811.13</v>
      </c>
      <c r="P491">
        <v>-3159.99</v>
      </c>
      <c r="Q491">
        <v>-1714.19</v>
      </c>
      <c r="R491">
        <v>-6155.43</v>
      </c>
      <c r="S491">
        <v>-1391.21</v>
      </c>
      <c r="T491">
        <v>-647.96100000000001</v>
      </c>
    </row>
    <row r="492" spans="1:20" x14ac:dyDescent="0.15">
      <c r="A492">
        <v>488</v>
      </c>
      <c r="B492">
        <v>1</v>
      </c>
      <c r="C492">
        <v>-8090.77</v>
      </c>
      <c r="D492">
        <v>466.31799999999998</v>
      </c>
      <c r="E492">
        <v>-5799.08</v>
      </c>
      <c r="F492">
        <v>1405.89</v>
      </c>
      <c r="G492">
        <v>2893.6</v>
      </c>
      <c r="H492">
        <v>-4628.62</v>
      </c>
      <c r="I492">
        <v>-7071.78</v>
      </c>
      <c r="J492">
        <v>332.322</v>
      </c>
      <c r="K492">
        <v>-2891.6</v>
      </c>
      <c r="L492">
        <v>-7182.56</v>
      </c>
      <c r="M492">
        <v>-1074.3699999999999</v>
      </c>
      <c r="N492">
        <v>-766.07500000000005</v>
      </c>
      <c r="O492">
        <v>-6574.1</v>
      </c>
      <c r="P492">
        <v>-3215.78</v>
      </c>
      <c r="Q492">
        <v>-1872.21</v>
      </c>
      <c r="R492">
        <v>-5902.52</v>
      </c>
      <c r="S492">
        <v>-1075.18</v>
      </c>
      <c r="T492">
        <v>-632.07899999999995</v>
      </c>
    </row>
    <row r="493" spans="1:20" x14ac:dyDescent="0.15">
      <c r="A493">
        <v>489</v>
      </c>
      <c r="B493">
        <v>0</v>
      </c>
      <c r="C493">
        <v>-8082.63</v>
      </c>
      <c r="D493">
        <v>198.327</v>
      </c>
      <c r="E493">
        <v>-5799.48</v>
      </c>
      <c r="F493">
        <v>1784.66</v>
      </c>
      <c r="G493">
        <v>1937.75</v>
      </c>
      <c r="H493">
        <v>-5063.97</v>
      </c>
      <c r="I493">
        <v>-6850.64</v>
      </c>
      <c r="J493">
        <v>166.161</v>
      </c>
      <c r="K493">
        <v>-2946.99</v>
      </c>
      <c r="L493">
        <v>-7000.51</v>
      </c>
      <c r="M493">
        <v>-1271.5</v>
      </c>
      <c r="N493">
        <v>-947.71699999999998</v>
      </c>
      <c r="O493">
        <v>-6407.94</v>
      </c>
      <c r="P493">
        <v>-3176.28</v>
      </c>
      <c r="Q493">
        <v>-1982.99</v>
      </c>
      <c r="R493">
        <v>-5783.6</v>
      </c>
      <c r="S493">
        <v>-782.75900000000001</v>
      </c>
      <c r="T493">
        <v>-655.702</v>
      </c>
    </row>
    <row r="494" spans="1:20" x14ac:dyDescent="0.15">
      <c r="A494">
        <v>490</v>
      </c>
      <c r="B494">
        <v>1</v>
      </c>
      <c r="C494">
        <v>-8169.38</v>
      </c>
      <c r="D494">
        <v>-243.96700000000001</v>
      </c>
      <c r="E494">
        <v>-5838.59</v>
      </c>
      <c r="F494">
        <v>2305.96</v>
      </c>
      <c r="G494">
        <v>1162.73</v>
      </c>
      <c r="H494">
        <v>-5222.3900000000003</v>
      </c>
      <c r="I494">
        <v>-6542.74</v>
      </c>
      <c r="J494">
        <v>213.005</v>
      </c>
      <c r="K494">
        <v>-2821.13</v>
      </c>
      <c r="L494">
        <v>-6882</v>
      </c>
      <c r="M494">
        <v>-1524.41</v>
      </c>
      <c r="N494">
        <v>-1074.3699999999999</v>
      </c>
      <c r="O494">
        <v>-6360.29</v>
      </c>
      <c r="P494">
        <v>-3160.39</v>
      </c>
      <c r="Q494">
        <v>-2014.75</v>
      </c>
      <c r="R494">
        <v>-5744.1</v>
      </c>
      <c r="S494">
        <v>-529.84799999999996</v>
      </c>
      <c r="T494">
        <v>-718.82899999999995</v>
      </c>
    </row>
    <row r="495" spans="1:20" x14ac:dyDescent="0.15">
      <c r="A495">
        <v>491</v>
      </c>
      <c r="B495">
        <v>0</v>
      </c>
      <c r="C495">
        <v>-8146.16</v>
      </c>
      <c r="D495">
        <v>-481.8</v>
      </c>
      <c r="E495">
        <v>-5933.48</v>
      </c>
      <c r="F495">
        <v>2859.03</v>
      </c>
      <c r="G495">
        <v>625.14099999999996</v>
      </c>
      <c r="H495">
        <v>-5348.65</v>
      </c>
      <c r="I495">
        <v>-6116.33</v>
      </c>
      <c r="J495">
        <v>347.40300000000002</v>
      </c>
      <c r="K495">
        <v>-2749.46</v>
      </c>
      <c r="L495">
        <v>-6787.11</v>
      </c>
      <c r="M495">
        <v>-1737.82</v>
      </c>
      <c r="N495">
        <v>-1177.01</v>
      </c>
      <c r="O495">
        <v>-6383.92</v>
      </c>
      <c r="P495">
        <v>-3042.28</v>
      </c>
      <c r="Q495">
        <v>-2132.86</v>
      </c>
      <c r="R495">
        <v>-5704.59</v>
      </c>
      <c r="S495">
        <v>-340.06400000000002</v>
      </c>
      <c r="T495">
        <v>-821.46199999999999</v>
      </c>
    </row>
    <row r="496" spans="1:20" x14ac:dyDescent="0.15">
      <c r="A496">
        <v>492</v>
      </c>
      <c r="B496">
        <v>1</v>
      </c>
      <c r="C496">
        <v>-7980.4</v>
      </c>
      <c r="D496">
        <v>-513.56399999999996</v>
      </c>
      <c r="E496">
        <v>-5918</v>
      </c>
      <c r="F496">
        <v>3388.48</v>
      </c>
      <c r="G496">
        <v>151.083</v>
      </c>
      <c r="H496">
        <v>-5601.16</v>
      </c>
      <c r="I496">
        <v>-5689.51</v>
      </c>
      <c r="J496">
        <v>513.16200000000003</v>
      </c>
      <c r="K496">
        <v>-2694.48</v>
      </c>
      <c r="L496">
        <v>-6731.72</v>
      </c>
      <c r="M496">
        <v>-1935.34</v>
      </c>
      <c r="N496">
        <v>-1295.52</v>
      </c>
      <c r="O496">
        <v>-6399.8</v>
      </c>
      <c r="P496">
        <v>-2703.02</v>
      </c>
      <c r="Q496">
        <v>-2283.14</v>
      </c>
      <c r="R496">
        <v>-5665.09</v>
      </c>
      <c r="S496">
        <v>-205.667</v>
      </c>
      <c r="T496">
        <v>-916.35400000000004</v>
      </c>
    </row>
    <row r="497" spans="1:20" x14ac:dyDescent="0.15">
      <c r="A497">
        <v>493</v>
      </c>
      <c r="B497">
        <v>0</v>
      </c>
      <c r="C497">
        <v>-7853.74</v>
      </c>
      <c r="D497">
        <v>-560.80899999999997</v>
      </c>
      <c r="E497">
        <v>-5886.23</v>
      </c>
      <c r="F497">
        <v>3831.17</v>
      </c>
      <c r="G497">
        <v>-204.863</v>
      </c>
      <c r="H497">
        <v>-5680.97</v>
      </c>
      <c r="I497">
        <v>-5601.56</v>
      </c>
      <c r="J497">
        <v>828.8</v>
      </c>
      <c r="K497">
        <v>-2623.21</v>
      </c>
      <c r="L497">
        <v>-6715.84</v>
      </c>
      <c r="M497">
        <v>-2132.86</v>
      </c>
      <c r="N497">
        <v>-1414.04</v>
      </c>
      <c r="O497">
        <v>-6470.67</v>
      </c>
      <c r="P497">
        <v>-2339.33</v>
      </c>
      <c r="Q497">
        <v>-2330.79</v>
      </c>
      <c r="R497">
        <v>-5649.2</v>
      </c>
      <c r="S497">
        <v>-110.77500000000001</v>
      </c>
      <c r="T497">
        <v>-1018.99</v>
      </c>
    </row>
    <row r="498" spans="1:20" x14ac:dyDescent="0.15">
      <c r="A498">
        <v>494</v>
      </c>
      <c r="B498">
        <v>1</v>
      </c>
      <c r="C498">
        <v>-7892.84</v>
      </c>
      <c r="D498">
        <v>-616.19600000000003</v>
      </c>
      <c r="E498">
        <v>-5886.23</v>
      </c>
      <c r="F498">
        <v>4391.58</v>
      </c>
      <c r="G498">
        <v>-434.15199999999999</v>
      </c>
      <c r="H498">
        <v>-5578.34</v>
      </c>
      <c r="I498">
        <v>-5649.2</v>
      </c>
      <c r="J498">
        <v>1034.8699999999999</v>
      </c>
      <c r="K498">
        <v>-2607.33</v>
      </c>
      <c r="L498">
        <v>-6668.59</v>
      </c>
      <c r="M498">
        <v>-2212.2800000000002</v>
      </c>
      <c r="N498">
        <v>-1461.68</v>
      </c>
      <c r="O498">
        <v>-6541.94</v>
      </c>
      <c r="P498">
        <v>-2094.16</v>
      </c>
      <c r="Q498">
        <v>-2330.79</v>
      </c>
      <c r="R498">
        <v>-5696.45</v>
      </c>
      <c r="S498">
        <v>-8.1424800000000008</v>
      </c>
      <c r="T498">
        <v>-1137.5</v>
      </c>
    </row>
    <row r="499" spans="1:20" x14ac:dyDescent="0.15">
      <c r="A499">
        <v>495</v>
      </c>
      <c r="B499">
        <v>0</v>
      </c>
      <c r="C499">
        <v>-7987.74</v>
      </c>
      <c r="D499">
        <v>-490.34399999999999</v>
      </c>
      <c r="E499">
        <v>-5886.23</v>
      </c>
      <c r="F499">
        <v>4992.3</v>
      </c>
      <c r="G499">
        <v>-631.67600000000004</v>
      </c>
      <c r="H499">
        <v>-5483.45</v>
      </c>
      <c r="I499">
        <v>-5601.96</v>
      </c>
      <c r="J499">
        <v>1090.26</v>
      </c>
      <c r="K499">
        <v>-2560.08</v>
      </c>
      <c r="L499">
        <v>-6636.83</v>
      </c>
      <c r="M499">
        <v>-2165.0300000000002</v>
      </c>
      <c r="N499">
        <v>-1461.68</v>
      </c>
      <c r="O499">
        <v>-6699.55</v>
      </c>
      <c r="P499">
        <v>-1849.39</v>
      </c>
      <c r="Q499">
        <v>-2307.17</v>
      </c>
      <c r="R499">
        <v>-5775.46</v>
      </c>
      <c r="S499">
        <v>86.749899999999997</v>
      </c>
      <c r="T499">
        <v>-1232.3900000000001</v>
      </c>
    </row>
    <row r="500" spans="1:20" x14ac:dyDescent="0.15">
      <c r="A500">
        <v>496</v>
      </c>
      <c r="B500">
        <v>1</v>
      </c>
      <c r="C500">
        <v>-7972.26</v>
      </c>
      <c r="D500">
        <v>-206.07</v>
      </c>
      <c r="E500">
        <v>-5957.1</v>
      </c>
      <c r="F500">
        <v>5498.12</v>
      </c>
      <c r="G500">
        <v>-1041.8</v>
      </c>
      <c r="H500">
        <v>-5475.3</v>
      </c>
      <c r="I500">
        <v>-5522.95</v>
      </c>
      <c r="J500">
        <v>1153.3800000000001</v>
      </c>
      <c r="K500">
        <v>-2528.3200000000002</v>
      </c>
      <c r="L500">
        <v>-6707.7</v>
      </c>
      <c r="M500">
        <v>-2062.4</v>
      </c>
      <c r="N500">
        <v>-1438.06</v>
      </c>
      <c r="O500">
        <v>-6842.09</v>
      </c>
      <c r="P500">
        <v>-1643.73</v>
      </c>
      <c r="Q500">
        <v>-2314.91</v>
      </c>
      <c r="R500">
        <v>-5830.85</v>
      </c>
      <c r="S500">
        <v>118.515</v>
      </c>
      <c r="T500">
        <v>-1311.4</v>
      </c>
    </row>
    <row r="501" spans="1:20" x14ac:dyDescent="0.15">
      <c r="A501">
        <v>497</v>
      </c>
      <c r="B501">
        <v>0</v>
      </c>
      <c r="C501">
        <v>-7916.87</v>
      </c>
      <c r="D501">
        <v>133.58799999999999</v>
      </c>
      <c r="E501">
        <v>-6028.37</v>
      </c>
      <c r="F501">
        <v>6232.01</v>
      </c>
      <c r="G501">
        <v>-1594.86</v>
      </c>
      <c r="H501">
        <v>-5467.56</v>
      </c>
      <c r="I501">
        <v>-5585.67</v>
      </c>
      <c r="J501">
        <v>1161.53</v>
      </c>
      <c r="K501">
        <v>-2528.3200000000002</v>
      </c>
      <c r="L501">
        <v>-6778.96</v>
      </c>
      <c r="M501">
        <v>-1943.89</v>
      </c>
      <c r="N501">
        <v>-1469.42</v>
      </c>
      <c r="O501">
        <v>-6921.1</v>
      </c>
      <c r="P501">
        <v>-1485.71</v>
      </c>
      <c r="Q501">
        <v>-2330.79</v>
      </c>
      <c r="R501">
        <v>-5846.73</v>
      </c>
      <c r="S501">
        <v>118.515</v>
      </c>
      <c r="T501">
        <v>-1437.66</v>
      </c>
    </row>
    <row r="502" spans="1:20" x14ac:dyDescent="0.15">
      <c r="A502">
        <v>498</v>
      </c>
      <c r="B502">
        <v>1</v>
      </c>
      <c r="C502">
        <v>-7877.36</v>
      </c>
      <c r="D502">
        <v>418.26400000000001</v>
      </c>
      <c r="E502">
        <v>-5949.77</v>
      </c>
      <c r="F502">
        <v>7211.48</v>
      </c>
      <c r="G502">
        <v>-2336.9</v>
      </c>
      <c r="H502">
        <v>-5617.03</v>
      </c>
      <c r="I502">
        <v>-5696.45</v>
      </c>
      <c r="J502">
        <v>1051.1600000000001</v>
      </c>
      <c r="K502">
        <v>-2481.0700000000002</v>
      </c>
      <c r="L502">
        <v>-6700.36</v>
      </c>
      <c r="M502">
        <v>-1872.62</v>
      </c>
      <c r="N502">
        <v>-1501.19</v>
      </c>
      <c r="O502">
        <v>-6952.87</v>
      </c>
      <c r="P502">
        <v>-1374.93</v>
      </c>
      <c r="Q502">
        <v>-2354.41</v>
      </c>
      <c r="R502">
        <v>-5775.86</v>
      </c>
      <c r="S502">
        <v>142.136</v>
      </c>
      <c r="T502">
        <v>-1548.43</v>
      </c>
    </row>
    <row r="503" spans="1:20" x14ac:dyDescent="0.15">
      <c r="A503">
        <v>499</v>
      </c>
      <c r="B503">
        <v>0</v>
      </c>
      <c r="C503">
        <v>-7790.62</v>
      </c>
      <c r="D503">
        <v>537.18600000000004</v>
      </c>
      <c r="E503">
        <v>-5768.13</v>
      </c>
      <c r="F503">
        <v>8167.75</v>
      </c>
      <c r="G503">
        <v>-3276.87</v>
      </c>
      <c r="H503">
        <v>-5799.08</v>
      </c>
      <c r="I503">
        <v>-5799.08</v>
      </c>
      <c r="J503">
        <v>1011.24</v>
      </c>
      <c r="K503">
        <v>-2449.31</v>
      </c>
      <c r="L503">
        <v>-6589.59</v>
      </c>
      <c r="M503">
        <v>-1833.11</v>
      </c>
      <c r="N503">
        <v>-1524.81</v>
      </c>
      <c r="O503">
        <v>-6882</v>
      </c>
      <c r="P503">
        <v>-1295.92</v>
      </c>
      <c r="Q503">
        <v>-2464.7800000000002</v>
      </c>
      <c r="R503">
        <v>-5680.97</v>
      </c>
      <c r="S503">
        <v>181.64099999999999</v>
      </c>
      <c r="T503">
        <v>-1698.31</v>
      </c>
    </row>
    <row r="504" spans="1:20" x14ac:dyDescent="0.15">
      <c r="A504">
        <v>500</v>
      </c>
      <c r="B504">
        <v>1</v>
      </c>
      <c r="C504">
        <v>-7672.1</v>
      </c>
      <c r="D504">
        <v>482.20400000000001</v>
      </c>
      <c r="E504">
        <v>-5688.71</v>
      </c>
      <c r="F504">
        <v>8769.2800000000007</v>
      </c>
      <c r="G504">
        <v>-4051.9</v>
      </c>
      <c r="H504">
        <v>-5823.11</v>
      </c>
      <c r="I504">
        <v>-5870.35</v>
      </c>
      <c r="J504">
        <v>1216.0999999999999</v>
      </c>
      <c r="K504">
        <v>-2378.44</v>
      </c>
      <c r="L504">
        <v>-6628.68</v>
      </c>
      <c r="M504">
        <v>-1817.23</v>
      </c>
      <c r="N504">
        <v>-1587.94</v>
      </c>
      <c r="O504">
        <v>-6739.87</v>
      </c>
      <c r="P504">
        <v>-1240.54</v>
      </c>
      <c r="Q504">
        <v>-2599.1799999999998</v>
      </c>
      <c r="R504">
        <v>-5625.58</v>
      </c>
      <c r="S504">
        <v>173.90299999999999</v>
      </c>
      <c r="T504">
        <v>-1848.59</v>
      </c>
    </row>
    <row r="505" spans="1:20" x14ac:dyDescent="0.15">
      <c r="A505">
        <v>501</v>
      </c>
      <c r="B505">
        <v>0</v>
      </c>
      <c r="C505">
        <v>-7577.21</v>
      </c>
      <c r="D505">
        <v>387.315</v>
      </c>
      <c r="E505">
        <v>-5641.47</v>
      </c>
      <c r="F505">
        <v>8975.35</v>
      </c>
      <c r="G505">
        <v>-4306.04</v>
      </c>
      <c r="H505">
        <v>-5830.84</v>
      </c>
      <c r="I505">
        <v>-5815.38</v>
      </c>
      <c r="J505">
        <v>1532.13</v>
      </c>
      <c r="K505">
        <v>-2354.41</v>
      </c>
      <c r="L505">
        <v>-6723.57</v>
      </c>
      <c r="M505">
        <v>-1817.23</v>
      </c>
      <c r="N505">
        <v>-1619.7</v>
      </c>
      <c r="O505">
        <v>-6581.85</v>
      </c>
      <c r="P505">
        <v>-1224.6500000000001</v>
      </c>
      <c r="Q505">
        <v>-2646.83</v>
      </c>
      <c r="R505">
        <v>-5633.32</v>
      </c>
      <c r="S505">
        <v>134.4</v>
      </c>
      <c r="T505">
        <v>-1943.48</v>
      </c>
    </row>
    <row r="506" spans="1:20" x14ac:dyDescent="0.15">
      <c r="A506">
        <v>502</v>
      </c>
      <c r="B506">
        <v>1</v>
      </c>
      <c r="C506">
        <v>-7687.15</v>
      </c>
      <c r="D506">
        <v>308.30700000000002</v>
      </c>
      <c r="E506">
        <v>-5491.61</v>
      </c>
      <c r="F506">
        <v>9361.4</v>
      </c>
      <c r="G506">
        <v>-3975.38</v>
      </c>
      <c r="H506">
        <v>-5941.2</v>
      </c>
      <c r="I506">
        <v>-5696.86</v>
      </c>
      <c r="J506">
        <v>1824.54</v>
      </c>
      <c r="K506">
        <v>-2346.6799999999998</v>
      </c>
      <c r="L506">
        <v>-6802.58</v>
      </c>
      <c r="M506">
        <v>-1817.23</v>
      </c>
      <c r="N506">
        <v>-1643.32</v>
      </c>
      <c r="O506">
        <v>-6494.69</v>
      </c>
      <c r="P506">
        <v>-1248.27</v>
      </c>
      <c r="Q506">
        <v>-2646.83</v>
      </c>
      <c r="R506">
        <v>-5720.06</v>
      </c>
      <c r="S506">
        <v>118.515</v>
      </c>
      <c r="T506">
        <v>-2046.1</v>
      </c>
    </row>
    <row r="507" spans="1:20" x14ac:dyDescent="0.15">
      <c r="A507">
        <v>503</v>
      </c>
      <c r="B507">
        <v>0</v>
      </c>
      <c r="C507">
        <v>-7853.33</v>
      </c>
      <c r="D507">
        <v>134.82400000000001</v>
      </c>
      <c r="E507">
        <v>-5506.65</v>
      </c>
      <c r="F507">
        <v>10095.700000000001</v>
      </c>
      <c r="G507">
        <v>-3493.17</v>
      </c>
      <c r="H507">
        <v>-6170.08</v>
      </c>
      <c r="I507">
        <v>-5672.82</v>
      </c>
      <c r="J507">
        <v>1982.98</v>
      </c>
      <c r="K507">
        <v>-2236.3200000000002</v>
      </c>
      <c r="L507">
        <v>-6857.97</v>
      </c>
      <c r="M507">
        <v>-1817.23</v>
      </c>
      <c r="N507">
        <v>-1730.06</v>
      </c>
      <c r="O507">
        <v>-6549.66</v>
      </c>
      <c r="P507">
        <v>-1287.78</v>
      </c>
      <c r="Q507">
        <v>-2717.69</v>
      </c>
      <c r="R507">
        <v>-5909.43</v>
      </c>
      <c r="S507">
        <v>94.8964</v>
      </c>
      <c r="T507">
        <v>-2164.62</v>
      </c>
    </row>
    <row r="508" spans="1:20" x14ac:dyDescent="0.15">
      <c r="A508">
        <v>504</v>
      </c>
      <c r="B508">
        <v>1</v>
      </c>
      <c r="C508">
        <v>-8019.08</v>
      </c>
      <c r="D508">
        <v>-243.91499999999999</v>
      </c>
      <c r="E508">
        <v>-5782.76</v>
      </c>
      <c r="F508">
        <v>10807.2</v>
      </c>
      <c r="G508">
        <v>-3436.51</v>
      </c>
      <c r="H508">
        <v>-6281.28</v>
      </c>
      <c r="I508">
        <v>-5830.42</v>
      </c>
      <c r="J508">
        <v>1943.9</v>
      </c>
      <c r="K508">
        <v>-2149.15</v>
      </c>
      <c r="L508">
        <v>-6921.09</v>
      </c>
      <c r="M508">
        <v>-1817.23</v>
      </c>
      <c r="N508">
        <v>-1801.34</v>
      </c>
      <c r="O508">
        <v>-6644.56</v>
      </c>
      <c r="P508">
        <v>-1421.75</v>
      </c>
      <c r="Q508">
        <v>-2859.82</v>
      </c>
      <c r="R508">
        <v>-6122.84</v>
      </c>
      <c r="S508">
        <v>55.391500000000001</v>
      </c>
      <c r="T508">
        <v>-2283.13</v>
      </c>
    </row>
    <row r="509" spans="1:20" x14ac:dyDescent="0.15">
      <c r="A509">
        <v>505</v>
      </c>
      <c r="B509">
        <v>0</v>
      </c>
      <c r="C509">
        <v>-8169.37</v>
      </c>
      <c r="D509">
        <v>-670.73699999999997</v>
      </c>
      <c r="E509">
        <v>-5524.23</v>
      </c>
      <c r="F509">
        <v>11462.9</v>
      </c>
      <c r="G509">
        <v>-3917.45</v>
      </c>
      <c r="H509">
        <v>-6541.08</v>
      </c>
      <c r="I509">
        <v>-6067.45</v>
      </c>
      <c r="J509">
        <v>1730.91</v>
      </c>
      <c r="K509">
        <v>-2062.41</v>
      </c>
      <c r="L509">
        <v>-7118.2</v>
      </c>
      <c r="M509">
        <v>-1840.85</v>
      </c>
      <c r="N509">
        <v>-1888.08</v>
      </c>
      <c r="O509">
        <v>-6770.81</v>
      </c>
      <c r="P509">
        <v>-1548.42</v>
      </c>
      <c r="Q509">
        <v>-2970.6</v>
      </c>
      <c r="R509">
        <v>-6273.13</v>
      </c>
      <c r="S509">
        <v>-7.7316200000000004</v>
      </c>
      <c r="T509">
        <v>-2354.41</v>
      </c>
    </row>
    <row r="510" spans="1:20" x14ac:dyDescent="0.15">
      <c r="A510">
        <v>506</v>
      </c>
      <c r="B510">
        <v>1</v>
      </c>
      <c r="C510">
        <v>-8217.0300000000007</v>
      </c>
      <c r="D510">
        <v>-876.84</v>
      </c>
      <c r="E510">
        <v>-5065.21</v>
      </c>
      <c r="F510">
        <v>12772.2</v>
      </c>
      <c r="G510">
        <v>-4518.18</v>
      </c>
      <c r="H510">
        <v>-6692.22</v>
      </c>
      <c r="I510">
        <v>-6139.15</v>
      </c>
      <c r="J510">
        <v>1643.32</v>
      </c>
      <c r="K510">
        <v>-1920.28</v>
      </c>
      <c r="L510">
        <v>-7182.17</v>
      </c>
      <c r="M510">
        <v>-1833.11</v>
      </c>
      <c r="N510">
        <v>-2006.6</v>
      </c>
      <c r="O510">
        <v>-6881.59</v>
      </c>
      <c r="P510">
        <v>-1627.43</v>
      </c>
      <c r="Q510">
        <v>-3049.61</v>
      </c>
      <c r="R510">
        <v>-6438.88</v>
      </c>
      <c r="S510">
        <v>-39.504899999999999</v>
      </c>
      <c r="T510">
        <v>-2488.39</v>
      </c>
    </row>
    <row r="511" spans="1:20" x14ac:dyDescent="0.15">
      <c r="A511">
        <v>507</v>
      </c>
      <c r="B511">
        <v>0</v>
      </c>
      <c r="C511">
        <v>-8335.1</v>
      </c>
      <c r="D511">
        <v>-814.15099999999995</v>
      </c>
      <c r="E511">
        <v>-5127.04</v>
      </c>
      <c r="F511">
        <v>14604.7</v>
      </c>
      <c r="G511">
        <v>-4858.67</v>
      </c>
      <c r="H511">
        <v>-6204.02</v>
      </c>
      <c r="I511">
        <v>-6076.03</v>
      </c>
      <c r="J511">
        <v>1541.13</v>
      </c>
      <c r="K511">
        <v>-1809.5</v>
      </c>
      <c r="L511">
        <v>-7032.31</v>
      </c>
      <c r="M511">
        <v>-1793.61</v>
      </c>
      <c r="N511">
        <v>-2054.2600000000002</v>
      </c>
      <c r="O511">
        <v>-6913.36</v>
      </c>
      <c r="P511">
        <v>-1800.9</v>
      </c>
      <c r="Q511">
        <v>-3034.15</v>
      </c>
      <c r="R511">
        <v>-6565.54</v>
      </c>
      <c r="S511">
        <v>-110.352</v>
      </c>
      <c r="T511">
        <v>-2615.0500000000002</v>
      </c>
    </row>
    <row r="512" spans="1:20" x14ac:dyDescent="0.15">
      <c r="A512">
        <v>508</v>
      </c>
      <c r="B512">
        <v>1</v>
      </c>
      <c r="C512">
        <v>-8367.32</v>
      </c>
      <c r="D512">
        <v>-561.68200000000002</v>
      </c>
      <c r="E512">
        <v>-5277.77</v>
      </c>
      <c r="F512">
        <v>16264.7</v>
      </c>
      <c r="G512">
        <v>-5032.57</v>
      </c>
      <c r="H512">
        <v>-5626.48</v>
      </c>
      <c r="I512">
        <v>-6162.32</v>
      </c>
      <c r="J512">
        <v>1438.07</v>
      </c>
      <c r="K512">
        <v>-1730.49</v>
      </c>
      <c r="L512">
        <v>-6905.64</v>
      </c>
      <c r="M512">
        <v>-1706.88</v>
      </c>
      <c r="N512">
        <v>-2007.03</v>
      </c>
      <c r="O512">
        <v>-6936.98</v>
      </c>
      <c r="P512">
        <v>-2108.7600000000002</v>
      </c>
      <c r="Q512">
        <v>-2955.15</v>
      </c>
      <c r="R512">
        <v>-6550.1</v>
      </c>
      <c r="S512">
        <v>-181.63399999999999</v>
      </c>
      <c r="T512">
        <v>-2670.44</v>
      </c>
    </row>
    <row r="513" spans="1:20" x14ac:dyDescent="0.15">
      <c r="A513">
        <v>509</v>
      </c>
      <c r="B513">
        <v>0</v>
      </c>
      <c r="C513">
        <v>-8335.5400000000009</v>
      </c>
      <c r="D513">
        <v>-458.16699999999997</v>
      </c>
      <c r="E513">
        <v>-5293.66</v>
      </c>
      <c r="F513">
        <v>17482.5</v>
      </c>
      <c r="G513">
        <v>-5473.94</v>
      </c>
      <c r="H513">
        <v>-5357.23</v>
      </c>
      <c r="I513">
        <v>-6265.39</v>
      </c>
      <c r="J513">
        <v>1493.02</v>
      </c>
      <c r="K513">
        <v>-1627.87</v>
      </c>
      <c r="L513">
        <v>-6968.31</v>
      </c>
      <c r="M513">
        <v>-1611.98</v>
      </c>
      <c r="N513">
        <v>-1904.41</v>
      </c>
      <c r="O513">
        <v>-6952.87</v>
      </c>
      <c r="P513">
        <v>-2275.39</v>
      </c>
      <c r="Q513">
        <v>-2852.53</v>
      </c>
      <c r="R513">
        <v>-6376.64</v>
      </c>
      <c r="S513">
        <v>-268.36399999999998</v>
      </c>
      <c r="T513">
        <v>-2686.34</v>
      </c>
    </row>
    <row r="514" spans="1:20" x14ac:dyDescent="0.15">
      <c r="A514">
        <v>510</v>
      </c>
      <c r="B514">
        <v>1</v>
      </c>
      <c r="C514">
        <v>-8382.76</v>
      </c>
      <c r="D514">
        <v>-592.12099999999998</v>
      </c>
      <c r="E514">
        <v>-5270.05</v>
      </c>
      <c r="F514">
        <v>18320.8</v>
      </c>
      <c r="G514">
        <v>-6294.91</v>
      </c>
      <c r="H514">
        <v>-5081.1499999999996</v>
      </c>
      <c r="I514">
        <v>-6234.06</v>
      </c>
      <c r="J514">
        <v>1705.98</v>
      </c>
      <c r="K514">
        <v>-1603.81</v>
      </c>
      <c r="L514">
        <v>-7126.33</v>
      </c>
      <c r="M514">
        <v>-1556.58</v>
      </c>
      <c r="N514">
        <v>-1856.73</v>
      </c>
      <c r="O514">
        <v>-6929.25</v>
      </c>
      <c r="P514">
        <v>-2291.29</v>
      </c>
      <c r="Q514">
        <v>-2686.79</v>
      </c>
      <c r="R514">
        <v>-6257.67</v>
      </c>
      <c r="S514">
        <v>-386.87599999999998</v>
      </c>
      <c r="T514">
        <v>-2757.17</v>
      </c>
    </row>
    <row r="515" spans="1:20" x14ac:dyDescent="0.15">
      <c r="A515">
        <v>511</v>
      </c>
      <c r="B515">
        <v>0</v>
      </c>
      <c r="C515">
        <v>-8509</v>
      </c>
      <c r="D515">
        <v>-671.58399999999995</v>
      </c>
      <c r="E515">
        <v>-5490.28</v>
      </c>
      <c r="F515">
        <v>18937.400000000001</v>
      </c>
      <c r="G515">
        <v>-7148.57</v>
      </c>
      <c r="H515">
        <v>-4465.87</v>
      </c>
      <c r="I515">
        <v>-6225.89</v>
      </c>
      <c r="J515">
        <v>1911.68</v>
      </c>
      <c r="K515">
        <v>-1666.93</v>
      </c>
      <c r="L515">
        <v>-7355.18</v>
      </c>
      <c r="M515">
        <v>-1611.53</v>
      </c>
      <c r="N515">
        <v>-1856.73</v>
      </c>
      <c r="O515">
        <v>-6984.2</v>
      </c>
      <c r="P515">
        <v>-2291.29</v>
      </c>
      <c r="Q515">
        <v>-2583.71</v>
      </c>
      <c r="R515">
        <v>-6383.45</v>
      </c>
      <c r="S515">
        <v>-505.39</v>
      </c>
      <c r="T515">
        <v>-2804.85</v>
      </c>
    </row>
    <row r="516" spans="1:20" x14ac:dyDescent="0.15">
      <c r="A516">
        <v>512</v>
      </c>
      <c r="B516">
        <v>1</v>
      </c>
      <c r="C516">
        <v>-8643.41</v>
      </c>
      <c r="D516">
        <v>-624.36</v>
      </c>
      <c r="E516">
        <v>-6050.61</v>
      </c>
      <c r="F516">
        <v>19372.400000000001</v>
      </c>
      <c r="G516">
        <v>-7277.54</v>
      </c>
      <c r="H516">
        <v>-4053.57</v>
      </c>
      <c r="I516">
        <v>-6265.39</v>
      </c>
      <c r="J516">
        <v>1998.86</v>
      </c>
      <c r="K516">
        <v>-1698.71</v>
      </c>
      <c r="L516">
        <v>-7655.33</v>
      </c>
      <c r="M516">
        <v>-1730.04</v>
      </c>
      <c r="N516">
        <v>-1762.28</v>
      </c>
      <c r="O516">
        <v>-6984.65</v>
      </c>
      <c r="P516">
        <v>-2149.61</v>
      </c>
      <c r="Q516">
        <v>-2544.21</v>
      </c>
      <c r="R516">
        <v>-6620.48</v>
      </c>
      <c r="S516">
        <v>-671.12800000000004</v>
      </c>
      <c r="T516">
        <v>-2804.85</v>
      </c>
    </row>
    <row r="517" spans="1:20" x14ac:dyDescent="0.15">
      <c r="A517">
        <v>513</v>
      </c>
      <c r="B517">
        <v>0</v>
      </c>
      <c r="C517">
        <v>-8667.4699999999993</v>
      </c>
      <c r="D517">
        <v>-568.96299999999997</v>
      </c>
      <c r="E517">
        <v>-6155.51</v>
      </c>
      <c r="F517">
        <v>19350.2</v>
      </c>
      <c r="G517">
        <v>-6890.68</v>
      </c>
      <c r="H517">
        <v>-3919.17</v>
      </c>
      <c r="I517">
        <v>-6399.34</v>
      </c>
      <c r="J517">
        <v>1920.31</v>
      </c>
      <c r="K517">
        <v>-1769.54</v>
      </c>
      <c r="L517">
        <v>-7924.13</v>
      </c>
      <c r="M517">
        <v>-1848.55</v>
      </c>
      <c r="N517">
        <v>-1627.88</v>
      </c>
      <c r="O517">
        <v>-6952.87</v>
      </c>
      <c r="P517">
        <v>-1770.93</v>
      </c>
      <c r="Q517">
        <v>-2646.37</v>
      </c>
      <c r="R517">
        <v>-6881.11</v>
      </c>
      <c r="S517">
        <v>-868.64599999999996</v>
      </c>
      <c r="T517">
        <v>-2852.07</v>
      </c>
    </row>
    <row r="518" spans="1:20" x14ac:dyDescent="0.15">
      <c r="A518">
        <v>514</v>
      </c>
      <c r="B518">
        <v>1</v>
      </c>
      <c r="C518">
        <v>-8675.19</v>
      </c>
      <c r="D518">
        <v>-529.46</v>
      </c>
      <c r="E518">
        <v>-6303.96</v>
      </c>
      <c r="F518">
        <v>19120.900000000001</v>
      </c>
      <c r="G518">
        <v>-7164.42</v>
      </c>
      <c r="H518">
        <v>-3800.65</v>
      </c>
      <c r="I518">
        <v>-6526.03</v>
      </c>
      <c r="J518">
        <v>1856.73</v>
      </c>
      <c r="K518">
        <v>-1722.79</v>
      </c>
      <c r="L518">
        <v>-8113.94</v>
      </c>
      <c r="M518">
        <v>-1919.85</v>
      </c>
      <c r="N518">
        <v>-1509.37</v>
      </c>
      <c r="O518">
        <v>-7000.09</v>
      </c>
      <c r="P518">
        <v>-1296.8800000000001</v>
      </c>
      <c r="Q518">
        <v>-2796.67</v>
      </c>
      <c r="R518">
        <v>-7134.03</v>
      </c>
      <c r="S518">
        <v>-1018.95</v>
      </c>
      <c r="T518">
        <v>-2907.47</v>
      </c>
    </row>
    <row r="519" spans="1:20" x14ac:dyDescent="0.15">
      <c r="A519">
        <v>515</v>
      </c>
      <c r="B519">
        <v>0</v>
      </c>
      <c r="C519">
        <v>-8832.74</v>
      </c>
      <c r="D519">
        <v>-584.39099999999996</v>
      </c>
      <c r="E519">
        <v>-6337.16</v>
      </c>
      <c r="F519">
        <v>19608</v>
      </c>
      <c r="G519">
        <v>-8481.61</v>
      </c>
      <c r="H519">
        <v>-4012.67</v>
      </c>
      <c r="I519">
        <v>-6699.47</v>
      </c>
      <c r="J519">
        <v>1738.69</v>
      </c>
      <c r="K519">
        <v>-1588.38</v>
      </c>
      <c r="L519">
        <v>-8224.74</v>
      </c>
      <c r="M519">
        <v>-2030.18</v>
      </c>
      <c r="N519">
        <v>-1438.07</v>
      </c>
      <c r="O519">
        <v>-7126.31</v>
      </c>
      <c r="P519">
        <v>-1011.7</v>
      </c>
      <c r="Q519">
        <v>-3080.44</v>
      </c>
      <c r="R519">
        <v>-7300.23</v>
      </c>
      <c r="S519">
        <v>-1137.46</v>
      </c>
      <c r="T519">
        <v>-2876.15</v>
      </c>
    </row>
    <row r="520" spans="1:20" x14ac:dyDescent="0.15">
      <c r="A520">
        <v>516</v>
      </c>
      <c r="B520">
        <v>1</v>
      </c>
      <c r="C520">
        <v>-9093.3700000000008</v>
      </c>
      <c r="D520">
        <v>-702.904</v>
      </c>
      <c r="E520">
        <v>-6265.39</v>
      </c>
      <c r="F520">
        <v>20107.5</v>
      </c>
      <c r="G520">
        <v>-10416.4</v>
      </c>
      <c r="H520">
        <v>-4706.91</v>
      </c>
      <c r="I520">
        <v>-6960.11</v>
      </c>
      <c r="J520">
        <v>1611.99</v>
      </c>
      <c r="K520">
        <v>-1635.13</v>
      </c>
      <c r="L520">
        <v>-8138.49</v>
      </c>
      <c r="M520">
        <v>-2140.98</v>
      </c>
      <c r="N520">
        <v>-1516.61</v>
      </c>
      <c r="O520">
        <v>-7355.16</v>
      </c>
      <c r="P520">
        <v>-948.11800000000005</v>
      </c>
      <c r="Q520">
        <v>-3546.31</v>
      </c>
      <c r="R520">
        <v>-7395.13</v>
      </c>
      <c r="S520">
        <v>-1279.58</v>
      </c>
      <c r="T520">
        <v>-2867.96</v>
      </c>
    </row>
    <row r="521" spans="1:20" x14ac:dyDescent="0.15">
      <c r="A521">
        <v>517</v>
      </c>
      <c r="B521">
        <v>0</v>
      </c>
      <c r="C521">
        <v>-9440.73</v>
      </c>
      <c r="D521">
        <v>-797.81</v>
      </c>
      <c r="E521">
        <v>-6139.64</v>
      </c>
      <c r="F521">
        <v>20187</v>
      </c>
      <c r="G521">
        <v>-12817</v>
      </c>
      <c r="H521">
        <v>-4065.1</v>
      </c>
      <c r="I521">
        <v>-7307.46</v>
      </c>
      <c r="J521">
        <v>1580.2</v>
      </c>
      <c r="K521">
        <v>-1793.14</v>
      </c>
      <c r="L521">
        <v>-8035.4</v>
      </c>
      <c r="M521">
        <v>-2243.59</v>
      </c>
      <c r="N521">
        <v>-1674.63</v>
      </c>
      <c r="O521">
        <v>-7537.26</v>
      </c>
      <c r="P521">
        <v>-1089.77</v>
      </c>
      <c r="Q521">
        <v>-3847.4</v>
      </c>
      <c r="R521">
        <v>-7450.54</v>
      </c>
      <c r="S521">
        <v>-1437.6</v>
      </c>
      <c r="T521">
        <v>-2813.04</v>
      </c>
    </row>
    <row r="522" spans="1:20" x14ac:dyDescent="0.15">
      <c r="A522">
        <v>518</v>
      </c>
      <c r="B522">
        <v>1</v>
      </c>
      <c r="C522">
        <v>-9906.6</v>
      </c>
      <c r="D522">
        <v>-853.21100000000001</v>
      </c>
      <c r="E522">
        <v>-6020.65</v>
      </c>
      <c r="F522">
        <v>20187</v>
      </c>
      <c r="G522">
        <v>-14692.5</v>
      </c>
      <c r="H522">
        <v>-2217.0500000000002</v>
      </c>
      <c r="I522">
        <v>-7749.72</v>
      </c>
      <c r="J522">
        <v>1603.8</v>
      </c>
      <c r="K522">
        <v>-1880.34</v>
      </c>
      <c r="L522">
        <v>-8255.58</v>
      </c>
      <c r="M522">
        <v>-2244.0700000000002</v>
      </c>
      <c r="N522">
        <v>-1785.43</v>
      </c>
      <c r="O522">
        <v>-7584.95</v>
      </c>
      <c r="P522">
        <v>-1421.22</v>
      </c>
      <c r="Q522">
        <v>-3722.13</v>
      </c>
      <c r="R522">
        <v>-7702.51</v>
      </c>
      <c r="S522">
        <v>-1572.01</v>
      </c>
      <c r="T522">
        <v>-2670.91</v>
      </c>
    </row>
    <row r="523" spans="1:20" x14ac:dyDescent="0.15">
      <c r="A523">
        <v>519</v>
      </c>
      <c r="B523">
        <v>0</v>
      </c>
      <c r="C523">
        <v>-10278.5</v>
      </c>
      <c r="D523">
        <v>-609.42499999999995</v>
      </c>
      <c r="E523">
        <v>-5863.1</v>
      </c>
      <c r="F523">
        <v>19101.099999999999</v>
      </c>
      <c r="G523">
        <v>-15532.2</v>
      </c>
      <c r="H523">
        <v>-1965.15</v>
      </c>
      <c r="I523">
        <v>-8152.96</v>
      </c>
      <c r="J523">
        <v>1690.52</v>
      </c>
      <c r="K523">
        <v>-1872.63</v>
      </c>
      <c r="L523">
        <v>-8745.06</v>
      </c>
      <c r="M523">
        <v>-2165.06</v>
      </c>
      <c r="N523">
        <v>-1888.05</v>
      </c>
      <c r="O523">
        <v>-7726.59</v>
      </c>
      <c r="P523">
        <v>-1745.45</v>
      </c>
      <c r="Q523">
        <v>-3288.05</v>
      </c>
      <c r="R523">
        <v>-8286.42</v>
      </c>
      <c r="S523">
        <v>-1690.52</v>
      </c>
      <c r="T523">
        <v>-2583.7199999999998</v>
      </c>
    </row>
    <row r="524" spans="1:20" x14ac:dyDescent="0.15">
      <c r="A524">
        <v>520</v>
      </c>
      <c r="B524">
        <v>1</v>
      </c>
      <c r="C524">
        <v>-10885.6</v>
      </c>
      <c r="D524">
        <v>-222.08699999999999</v>
      </c>
      <c r="E524">
        <v>-5413.61</v>
      </c>
      <c r="F524">
        <v>16339.5</v>
      </c>
      <c r="G524">
        <v>-16761.7</v>
      </c>
      <c r="H524">
        <v>-2920.98</v>
      </c>
      <c r="I524">
        <v>-8508.5</v>
      </c>
      <c r="J524">
        <v>1785.43</v>
      </c>
      <c r="K524">
        <v>-1738.69</v>
      </c>
      <c r="L524">
        <v>-9203.69</v>
      </c>
      <c r="M524">
        <v>-2015.23</v>
      </c>
      <c r="N524">
        <v>-1912.13</v>
      </c>
      <c r="O524">
        <v>-8128.87</v>
      </c>
      <c r="P524">
        <v>-1880.34</v>
      </c>
      <c r="Q524">
        <v>-2868.92</v>
      </c>
      <c r="R524">
        <v>-8926.68</v>
      </c>
      <c r="S524">
        <v>-1809.04</v>
      </c>
      <c r="T524">
        <v>-2615.04</v>
      </c>
    </row>
    <row r="525" spans="1:20" x14ac:dyDescent="0.15">
      <c r="A525">
        <v>521</v>
      </c>
      <c r="B525">
        <v>0</v>
      </c>
      <c r="C525">
        <v>-11597.1</v>
      </c>
      <c r="D525">
        <v>204.28</v>
      </c>
      <c r="E525">
        <v>-4514.1400000000003</v>
      </c>
      <c r="F525">
        <v>12942.1</v>
      </c>
      <c r="G525">
        <v>-18806.8</v>
      </c>
      <c r="H525">
        <v>-3979.42</v>
      </c>
      <c r="I525">
        <v>-8816.83</v>
      </c>
      <c r="J525">
        <v>1840.83</v>
      </c>
      <c r="K525">
        <v>-1611.99</v>
      </c>
      <c r="L525">
        <v>-9693.17</v>
      </c>
      <c r="M525">
        <v>-1864.92</v>
      </c>
      <c r="N525">
        <v>-1919.84</v>
      </c>
      <c r="O525">
        <v>-8902.1200000000008</v>
      </c>
      <c r="P525">
        <v>-1660.16</v>
      </c>
      <c r="Q525">
        <v>-2678.63</v>
      </c>
      <c r="R525">
        <v>-9472.0400000000009</v>
      </c>
      <c r="S525">
        <v>-1880.34</v>
      </c>
      <c r="T525">
        <v>-2623.22</v>
      </c>
    </row>
    <row r="526" spans="1:20" x14ac:dyDescent="0.15">
      <c r="A526">
        <v>522</v>
      </c>
      <c r="B526">
        <v>1</v>
      </c>
      <c r="C526">
        <v>-12229.2</v>
      </c>
      <c r="D526">
        <v>324.22699999999998</v>
      </c>
      <c r="E526">
        <v>-3573.25</v>
      </c>
      <c r="F526">
        <v>10064.1</v>
      </c>
      <c r="G526">
        <v>-19949</v>
      </c>
      <c r="H526">
        <v>-5652.14</v>
      </c>
      <c r="I526">
        <v>-9069.76</v>
      </c>
      <c r="J526">
        <v>1951.16</v>
      </c>
      <c r="K526">
        <v>-1556.59</v>
      </c>
      <c r="L526">
        <v>-10199</v>
      </c>
      <c r="M526">
        <v>-1651.98</v>
      </c>
      <c r="N526">
        <v>-1912.13</v>
      </c>
      <c r="O526">
        <v>-9921.06</v>
      </c>
      <c r="P526">
        <v>-1052.6500000000001</v>
      </c>
      <c r="Q526">
        <v>-2764.87</v>
      </c>
      <c r="R526">
        <v>-9867.57</v>
      </c>
      <c r="S526">
        <v>-1872.63</v>
      </c>
      <c r="T526">
        <v>-2560.11</v>
      </c>
    </row>
    <row r="527" spans="1:20" x14ac:dyDescent="0.15">
      <c r="A527">
        <v>523</v>
      </c>
      <c r="B527">
        <v>0</v>
      </c>
      <c r="C527">
        <v>-12625.2</v>
      </c>
      <c r="D527">
        <v>276.53500000000003</v>
      </c>
      <c r="E527">
        <v>-2956.12</v>
      </c>
      <c r="F527">
        <v>7913.47</v>
      </c>
      <c r="G527">
        <v>-20131.599999999999</v>
      </c>
      <c r="H527">
        <v>-7399.5</v>
      </c>
      <c r="I527">
        <v>-9377.61</v>
      </c>
      <c r="J527">
        <v>2014.75</v>
      </c>
      <c r="K527">
        <v>-1517.08</v>
      </c>
      <c r="L527">
        <v>-10437</v>
      </c>
      <c r="M527">
        <v>-1469.87</v>
      </c>
      <c r="N527">
        <v>-1967.06</v>
      </c>
      <c r="O527">
        <v>-10633.6</v>
      </c>
      <c r="P527">
        <v>-254.839</v>
      </c>
      <c r="Q527">
        <v>-3127.64</v>
      </c>
      <c r="R527">
        <v>-10183.6</v>
      </c>
      <c r="S527">
        <v>-1809.52</v>
      </c>
      <c r="T527">
        <v>-2504.71</v>
      </c>
    </row>
    <row r="528" spans="1:20" x14ac:dyDescent="0.15">
      <c r="A528">
        <v>524</v>
      </c>
      <c r="B528">
        <v>1</v>
      </c>
      <c r="C528">
        <v>-12720.6</v>
      </c>
      <c r="D528">
        <v>323.74900000000002</v>
      </c>
      <c r="E528">
        <v>-2836.17</v>
      </c>
      <c r="F528">
        <v>7882.22</v>
      </c>
      <c r="G528">
        <v>-19108.8</v>
      </c>
      <c r="H528">
        <v>-6862.74</v>
      </c>
      <c r="I528">
        <v>-9685.94</v>
      </c>
      <c r="J528">
        <v>2038.36</v>
      </c>
      <c r="K528">
        <v>-1453.97</v>
      </c>
      <c r="L528">
        <v>-10374.4</v>
      </c>
      <c r="M528">
        <v>-1304.1400000000001</v>
      </c>
      <c r="N528">
        <v>-2014.75</v>
      </c>
      <c r="O528">
        <v>-10753.5</v>
      </c>
      <c r="P528">
        <v>220.654</v>
      </c>
      <c r="Q528">
        <v>-3554.49</v>
      </c>
      <c r="R528">
        <v>-10381.6</v>
      </c>
      <c r="S528">
        <v>-1706.9</v>
      </c>
      <c r="T528">
        <v>-2488.81</v>
      </c>
    </row>
    <row r="529" spans="1:20" x14ac:dyDescent="0.15">
      <c r="A529">
        <v>525</v>
      </c>
      <c r="B529">
        <v>0</v>
      </c>
      <c r="C529">
        <v>-12862.2</v>
      </c>
      <c r="D529">
        <v>662.43899999999996</v>
      </c>
      <c r="E529">
        <v>-2529.75</v>
      </c>
      <c r="F529">
        <v>10476.1</v>
      </c>
      <c r="G529">
        <v>-16922</v>
      </c>
      <c r="H529">
        <v>-3911.89</v>
      </c>
      <c r="I529">
        <v>-9844.44</v>
      </c>
      <c r="J529">
        <v>2101.4699999999998</v>
      </c>
      <c r="K529">
        <v>-1398.57</v>
      </c>
      <c r="L529">
        <v>-10452.4</v>
      </c>
      <c r="M529">
        <v>-1224.6500000000001</v>
      </c>
      <c r="N529">
        <v>-1943.93</v>
      </c>
      <c r="O529">
        <v>-10611.4</v>
      </c>
      <c r="P529">
        <v>150.78800000000001</v>
      </c>
      <c r="Q529">
        <v>-3925.93</v>
      </c>
      <c r="R529">
        <v>-10334.9</v>
      </c>
      <c r="S529">
        <v>-1682.81</v>
      </c>
      <c r="T529">
        <v>-2417.9899999999998</v>
      </c>
    </row>
    <row r="530" spans="1:20" x14ac:dyDescent="0.15">
      <c r="A530">
        <v>526</v>
      </c>
      <c r="B530">
        <v>1</v>
      </c>
      <c r="C530">
        <v>-13146.5</v>
      </c>
      <c r="D530">
        <v>1081.57</v>
      </c>
      <c r="E530">
        <v>-2527.36</v>
      </c>
      <c r="F530">
        <v>13826.8</v>
      </c>
      <c r="G530">
        <v>-13418.1</v>
      </c>
      <c r="H530">
        <v>-560.72900000000004</v>
      </c>
      <c r="I530">
        <v>-10017.9</v>
      </c>
      <c r="J530">
        <v>2156.87</v>
      </c>
      <c r="K530">
        <v>-1359.07</v>
      </c>
      <c r="L530">
        <v>-10642.2</v>
      </c>
      <c r="M530">
        <v>-1201.05</v>
      </c>
      <c r="N530">
        <v>-1919.84</v>
      </c>
      <c r="O530">
        <v>-10500.6</v>
      </c>
      <c r="P530">
        <v>-267.38900000000001</v>
      </c>
      <c r="Q530">
        <v>-4352.29</v>
      </c>
      <c r="R530">
        <v>-10129.6</v>
      </c>
      <c r="S530">
        <v>-1651.5</v>
      </c>
      <c r="T530">
        <v>-2275.87</v>
      </c>
    </row>
    <row r="531" spans="1:20" x14ac:dyDescent="0.15">
      <c r="A531">
        <v>527</v>
      </c>
      <c r="B531">
        <v>0</v>
      </c>
      <c r="C531">
        <v>-13556.9</v>
      </c>
      <c r="D531">
        <v>1224.6500000000001</v>
      </c>
      <c r="E531">
        <v>-3347.34</v>
      </c>
      <c r="F531">
        <v>16806.5</v>
      </c>
      <c r="G531">
        <v>-9466.67</v>
      </c>
      <c r="H531">
        <v>2103.91</v>
      </c>
      <c r="I531">
        <v>-10396.5</v>
      </c>
      <c r="J531">
        <v>2125.56</v>
      </c>
      <c r="K531">
        <v>-1343.17</v>
      </c>
      <c r="L531">
        <v>-10587.8</v>
      </c>
      <c r="M531">
        <v>-1255.97</v>
      </c>
      <c r="N531">
        <v>-1888.53</v>
      </c>
      <c r="O531">
        <v>-10374.4</v>
      </c>
      <c r="P531">
        <v>-757.346</v>
      </c>
      <c r="Q531">
        <v>-4755.53</v>
      </c>
      <c r="R531">
        <v>-10081.5</v>
      </c>
      <c r="S531">
        <v>-1525.27</v>
      </c>
      <c r="T531">
        <v>-2165.06</v>
      </c>
    </row>
    <row r="532" spans="1:20" x14ac:dyDescent="0.15">
      <c r="A532">
        <v>528</v>
      </c>
      <c r="B532">
        <v>1</v>
      </c>
      <c r="C532">
        <v>-13889.4</v>
      </c>
      <c r="D532">
        <v>1389.9</v>
      </c>
      <c r="E532">
        <v>-3839.69</v>
      </c>
      <c r="F532">
        <v>17604.7</v>
      </c>
      <c r="G532">
        <v>-9829.06</v>
      </c>
      <c r="H532">
        <v>2923.84</v>
      </c>
      <c r="I532">
        <v>-10729</v>
      </c>
      <c r="J532">
        <v>2070.15</v>
      </c>
      <c r="K532">
        <v>-1295.95</v>
      </c>
      <c r="L532">
        <v>-10461.1</v>
      </c>
      <c r="M532">
        <v>-1398.09</v>
      </c>
      <c r="N532">
        <v>-1667.87</v>
      </c>
      <c r="O532">
        <v>-10169.1</v>
      </c>
      <c r="P532">
        <v>-1042.55</v>
      </c>
      <c r="Q532">
        <v>-4969.43</v>
      </c>
      <c r="R532">
        <v>-10207.700000000001</v>
      </c>
      <c r="S532">
        <v>-1414.47</v>
      </c>
      <c r="T532">
        <v>-2109.66</v>
      </c>
    </row>
    <row r="533" spans="1:20" x14ac:dyDescent="0.15">
      <c r="A533">
        <v>529</v>
      </c>
      <c r="B533">
        <v>0</v>
      </c>
      <c r="C533">
        <v>-14315.2</v>
      </c>
      <c r="D533">
        <v>1572.01</v>
      </c>
      <c r="E533">
        <v>-4178.38</v>
      </c>
      <c r="F533">
        <v>16036.6</v>
      </c>
      <c r="G533">
        <v>-12422.9</v>
      </c>
      <c r="H533">
        <v>2159.75</v>
      </c>
      <c r="I533">
        <v>-10895.2</v>
      </c>
      <c r="J533">
        <v>1959.83</v>
      </c>
      <c r="K533">
        <v>-1193.3399999999999</v>
      </c>
      <c r="L533">
        <v>-10146</v>
      </c>
      <c r="M533">
        <v>-1461.68</v>
      </c>
      <c r="N533">
        <v>-1540.69</v>
      </c>
      <c r="O533">
        <v>-9814.08</v>
      </c>
      <c r="P533">
        <v>-1365.82</v>
      </c>
      <c r="Q533">
        <v>-5111.55</v>
      </c>
      <c r="R533">
        <v>-10318.5</v>
      </c>
      <c r="S533">
        <v>-1311.85</v>
      </c>
      <c r="T533">
        <v>-2093.7600000000002</v>
      </c>
    </row>
    <row r="534" spans="1:20" x14ac:dyDescent="0.15">
      <c r="A534">
        <v>530</v>
      </c>
      <c r="B534">
        <v>1</v>
      </c>
      <c r="C534">
        <v>-15033.6</v>
      </c>
      <c r="D534">
        <v>1737.74</v>
      </c>
      <c r="E534">
        <v>-4691.9399999999996</v>
      </c>
      <c r="F534">
        <v>14186.1</v>
      </c>
      <c r="G534">
        <v>-7576.65</v>
      </c>
      <c r="H534">
        <v>-449.52699999999999</v>
      </c>
      <c r="I534">
        <v>-11060.9</v>
      </c>
      <c r="J534">
        <v>1754.59</v>
      </c>
      <c r="K534">
        <v>-1122.04</v>
      </c>
      <c r="L534">
        <v>-9931.64</v>
      </c>
      <c r="M534">
        <v>-1508.9</v>
      </c>
      <c r="N534">
        <v>-1517.09</v>
      </c>
      <c r="O534">
        <v>-9568.3799999999992</v>
      </c>
      <c r="P534">
        <v>-2060.0500000000002</v>
      </c>
      <c r="Q534">
        <v>-5127.93</v>
      </c>
      <c r="R534">
        <v>-10279.5</v>
      </c>
      <c r="S534">
        <v>-1264.1600000000001</v>
      </c>
      <c r="T534">
        <v>-1999.33</v>
      </c>
    </row>
    <row r="535" spans="1:20" x14ac:dyDescent="0.15">
      <c r="A535">
        <v>531</v>
      </c>
      <c r="B535">
        <v>0</v>
      </c>
      <c r="C535">
        <v>-15816</v>
      </c>
      <c r="D535">
        <v>2124.12</v>
      </c>
      <c r="E535">
        <v>-5016.6499999999996</v>
      </c>
      <c r="F535">
        <v>14282</v>
      </c>
      <c r="G535">
        <v>5989</v>
      </c>
      <c r="H535">
        <v>-2250.34</v>
      </c>
      <c r="I535">
        <v>-11400.1</v>
      </c>
      <c r="J535">
        <v>1446.74</v>
      </c>
      <c r="K535">
        <v>-1129.74</v>
      </c>
      <c r="L535">
        <v>-10789.2</v>
      </c>
      <c r="M535">
        <v>-1564.3</v>
      </c>
      <c r="N535">
        <v>-1383.15</v>
      </c>
      <c r="O535">
        <v>-9803.9699999999993</v>
      </c>
      <c r="P535">
        <v>-2504.23</v>
      </c>
      <c r="Q535">
        <v>-4624</v>
      </c>
      <c r="R535">
        <v>-10326.200000000001</v>
      </c>
      <c r="S535">
        <v>-1264.1600000000001</v>
      </c>
      <c r="T535">
        <v>-1794.1</v>
      </c>
    </row>
    <row r="536" spans="1:20" x14ac:dyDescent="0.15">
      <c r="A536">
        <v>532</v>
      </c>
      <c r="B536">
        <v>1</v>
      </c>
      <c r="C536">
        <v>-16897</v>
      </c>
      <c r="D536">
        <v>2920.96</v>
      </c>
      <c r="E536">
        <v>-5143.3500000000004</v>
      </c>
      <c r="F536">
        <v>15742.7</v>
      </c>
      <c r="G536">
        <v>16512.599999999999</v>
      </c>
      <c r="H536">
        <v>-1922.25</v>
      </c>
      <c r="I536">
        <v>-12094.3</v>
      </c>
      <c r="J536">
        <v>1232.8399999999999</v>
      </c>
      <c r="K536">
        <v>-1216.46</v>
      </c>
      <c r="L536">
        <v>-12652.2</v>
      </c>
      <c r="M536">
        <v>-1462.16</v>
      </c>
      <c r="N536">
        <v>-1232.8399999999999</v>
      </c>
      <c r="O536">
        <v>-10915.4</v>
      </c>
      <c r="P536">
        <v>-2166.5</v>
      </c>
      <c r="Q536">
        <v>-3645.05</v>
      </c>
      <c r="R536">
        <v>-10956.4</v>
      </c>
      <c r="S536">
        <v>-1193.3399999999999</v>
      </c>
      <c r="T536">
        <v>-1651.5</v>
      </c>
    </row>
    <row r="537" spans="1:20" x14ac:dyDescent="0.15">
      <c r="A537">
        <v>533</v>
      </c>
      <c r="B537">
        <v>0</v>
      </c>
      <c r="C537">
        <v>-18554.8</v>
      </c>
      <c r="D537">
        <v>4168.26</v>
      </c>
      <c r="E537">
        <v>-5340.39</v>
      </c>
      <c r="F537">
        <v>15332.2</v>
      </c>
      <c r="G537">
        <v>19647.900000000001</v>
      </c>
      <c r="H537">
        <v>-690.84799999999996</v>
      </c>
      <c r="I537">
        <v>-12845.4</v>
      </c>
      <c r="J537">
        <v>1019.9</v>
      </c>
      <c r="K537">
        <v>-1405.8</v>
      </c>
      <c r="L537">
        <v>-14077.2</v>
      </c>
      <c r="M537">
        <v>-1170.21</v>
      </c>
      <c r="N537">
        <v>-1303.18</v>
      </c>
      <c r="O537">
        <v>-13022.7</v>
      </c>
      <c r="P537">
        <v>-1329.67</v>
      </c>
      <c r="Q537">
        <v>-2538.91</v>
      </c>
      <c r="R537">
        <v>-12494.6</v>
      </c>
      <c r="S537">
        <v>-1004</v>
      </c>
      <c r="T537">
        <v>-1643.31</v>
      </c>
    </row>
    <row r="538" spans="1:20" x14ac:dyDescent="0.15">
      <c r="A538">
        <v>534</v>
      </c>
      <c r="B538">
        <v>1</v>
      </c>
      <c r="C538">
        <v>-19719.2</v>
      </c>
      <c r="D538">
        <v>6133.38</v>
      </c>
      <c r="E538">
        <v>-5546.11</v>
      </c>
      <c r="F538">
        <v>15561.1</v>
      </c>
      <c r="G538">
        <v>13104.1</v>
      </c>
      <c r="H538">
        <v>1982.48</v>
      </c>
      <c r="I538">
        <v>-13092</v>
      </c>
      <c r="J538">
        <v>932.22</v>
      </c>
      <c r="K538">
        <v>-1642.83</v>
      </c>
      <c r="L538">
        <v>-13703.4</v>
      </c>
      <c r="M538">
        <v>-696.63499999999999</v>
      </c>
      <c r="N538">
        <v>-1595.13</v>
      </c>
      <c r="O538">
        <v>-15299</v>
      </c>
      <c r="P538">
        <v>-1042.54</v>
      </c>
      <c r="Q538">
        <v>-1598.02</v>
      </c>
      <c r="R538">
        <v>-14288.7</v>
      </c>
      <c r="S538">
        <v>-814.18700000000001</v>
      </c>
      <c r="T538">
        <v>-2013.31</v>
      </c>
    </row>
    <row r="539" spans="1:20" x14ac:dyDescent="0.15">
      <c r="A539">
        <v>535</v>
      </c>
      <c r="B539">
        <v>0</v>
      </c>
      <c r="C539">
        <v>-20036.7</v>
      </c>
      <c r="D539">
        <v>8723.83</v>
      </c>
      <c r="E539">
        <v>-5680.52</v>
      </c>
      <c r="F539">
        <v>17778.599999999999</v>
      </c>
      <c r="G539">
        <v>-524.06100000000004</v>
      </c>
      <c r="H539">
        <v>-25.494900000000001</v>
      </c>
      <c r="I539">
        <v>-13241.4</v>
      </c>
      <c r="J539">
        <v>1042.54</v>
      </c>
      <c r="K539">
        <v>-1974.28</v>
      </c>
      <c r="L539">
        <v>-13100.2</v>
      </c>
      <c r="M539">
        <v>-190.78299999999999</v>
      </c>
      <c r="N539">
        <v>-1454.94</v>
      </c>
      <c r="O539">
        <v>-16511.599999999999</v>
      </c>
      <c r="P539">
        <v>-1483.84</v>
      </c>
      <c r="Q539">
        <v>-626.78700000000003</v>
      </c>
      <c r="R539">
        <v>-15137.6</v>
      </c>
      <c r="S539">
        <v>-703.38099999999997</v>
      </c>
      <c r="T539">
        <v>-2511.4499999999998</v>
      </c>
    </row>
    <row r="540" spans="1:20" x14ac:dyDescent="0.15">
      <c r="A540">
        <v>536</v>
      </c>
      <c r="B540">
        <v>1</v>
      </c>
      <c r="C540">
        <v>-20068.5</v>
      </c>
      <c r="D540">
        <v>11607.2</v>
      </c>
      <c r="E540">
        <v>-5799.03</v>
      </c>
      <c r="F540">
        <v>19552</v>
      </c>
      <c r="G540">
        <v>-11106.1</v>
      </c>
      <c r="H540">
        <v>-8019.85</v>
      </c>
      <c r="I540">
        <v>-13824.8</v>
      </c>
      <c r="J540">
        <v>1318.59</v>
      </c>
      <c r="K540">
        <v>-2298.5100000000002</v>
      </c>
      <c r="L540">
        <v>-14193.3</v>
      </c>
      <c r="M540">
        <v>306.87900000000002</v>
      </c>
      <c r="N540">
        <v>-792.03700000000003</v>
      </c>
      <c r="O540">
        <v>-16750.099999999999</v>
      </c>
      <c r="P540">
        <v>-746.76300000000003</v>
      </c>
      <c r="Q540">
        <v>156.566</v>
      </c>
      <c r="R540">
        <v>-14587.9</v>
      </c>
      <c r="S540">
        <v>-577.16</v>
      </c>
      <c r="T540">
        <v>-2285.0300000000002</v>
      </c>
    </row>
    <row r="541" spans="1:20" x14ac:dyDescent="0.15">
      <c r="A541">
        <v>537</v>
      </c>
      <c r="B541">
        <v>0</v>
      </c>
      <c r="C541">
        <v>-20068.5</v>
      </c>
      <c r="D541">
        <v>14404.8</v>
      </c>
      <c r="E541">
        <v>-6200.82</v>
      </c>
      <c r="F541">
        <v>19108.400000000001</v>
      </c>
      <c r="G541">
        <v>-14142.8</v>
      </c>
      <c r="H541">
        <v>-11544.6</v>
      </c>
      <c r="I541">
        <v>-14001.1</v>
      </c>
      <c r="J541">
        <v>1603.32</v>
      </c>
      <c r="K541">
        <v>-2386.19</v>
      </c>
      <c r="L541">
        <v>-14476.6</v>
      </c>
      <c r="M541">
        <v>820.44299999999998</v>
      </c>
      <c r="N541">
        <v>-733.72500000000002</v>
      </c>
      <c r="O541">
        <v>-16348.8</v>
      </c>
      <c r="P541">
        <v>1124.9000000000001</v>
      </c>
      <c r="Q541">
        <v>725.53399999999999</v>
      </c>
      <c r="R541">
        <v>-13788.7</v>
      </c>
      <c r="S541">
        <v>-419.14</v>
      </c>
      <c r="T541">
        <v>-1660.66</v>
      </c>
    </row>
    <row r="542" spans="1:20" x14ac:dyDescent="0.15">
      <c r="A542">
        <v>538</v>
      </c>
      <c r="B542">
        <v>1</v>
      </c>
      <c r="C542">
        <v>-20068.5</v>
      </c>
      <c r="D542">
        <v>15674.8</v>
      </c>
      <c r="E542">
        <v>-6958.63</v>
      </c>
      <c r="F542">
        <v>14971</v>
      </c>
      <c r="G542">
        <v>-9492.4</v>
      </c>
      <c r="H542">
        <v>-5318.4</v>
      </c>
      <c r="I542">
        <v>-12961.5</v>
      </c>
      <c r="J542">
        <v>1698.71</v>
      </c>
      <c r="K542">
        <v>-2323.08</v>
      </c>
      <c r="L542">
        <v>-11853</v>
      </c>
      <c r="M542">
        <v>1050.73</v>
      </c>
      <c r="N542">
        <v>-979.43100000000004</v>
      </c>
      <c r="O542">
        <v>-14213.6</v>
      </c>
      <c r="P542">
        <v>920.68600000000004</v>
      </c>
      <c r="Q542">
        <v>688.45299999999997</v>
      </c>
      <c r="R542">
        <v>-13196.1</v>
      </c>
      <c r="S542">
        <v>-166.697</v>
      </c>
      <c r="T542">
        <v>-1894.3</v>
      </c>
    </row>
    <row r="543" spans="1:20" x14ac:dyDescent="0.15">
      <c r="A543">
        <v>539</v>
      </c>
      <c r="B543">
        <v>0</v>
      </c>
      <c r="C543">
        <v>-20068.5</v>
      </c>
      <c r="D543">
        <v>13063.8</v>
      </c>
      <c r="E543">
        <v>-7992.96</v>
      </c>
      <c r="F543">
        <v>8353.1299999999992</v>
      </c>
      <c r="G543">
        <v>-4849.5600000000004</v>
      </c>
      <c r="H543">
        <v>10.524100000000001</v>
      </c>
      <c r="I543">
        <v>-11711.8</v>
      </c>
      <c r="J543">
        <v>1675.11</v>
      </c>
      <c r="K543">
        <v>-2456.52</v>
      </c>
      <c r="L543">
        <v>-9059.7099999999991</v>
      </c>
      <c r="M543">
        <v>1090.24</v>
      </c>
      <c r="N543">
        <v>-484.20800000000003</v>
      </c>
      <c r="O543">
        <v>-10691.5</v>
      </c>
      <c r="P543">
        <v>-1037.6500000000001</v>
      </c>
      <c r="Q543">
        <v>-619.48599999999999</v>
      </c>
      <c r="R543">
        <v>-11706.5</v>
      </c>
      <c r="S543">
        <v>172.94200000000001</v>
      </c>
      <c r="T543">
        <v>-2094.25</v>
      </c>
    </row>
    <row r="544" spans="1:20" x14ac:dyDescent="0.15">
      <c r="A544">
        <v>540</v>
      </c>
      <c r="B544">
        <v>1</v>
      </c>
      <c r="C544">
        <v>-20092.099999999999</v>
      </c>
      <c r="D544">
        <v>6640.1</v>
      </c>
      <c r="E544">
        <v>-9610.68</v>
      </c>
      <c r="F544">
        <v>3862.46</v>
      </c>
      <c r="G544">
        <v>-5130.2299999999996</v>
      </c>
      <c r="H544">
        <v>-1538.57</v>
      </c>
      <c r="I544">
        <v>-10566.7</v>
      </c>
      <c r="J544">
        <v>1541.18</v>
      </c>
      <c r="K544">
        <v>-2851.08</v>
      </c>
      <c r="L544">
        <v>-8453.07</v>
      </c>
      <c r="M544">
        <v>1129.74</v>
      </c>
      <c r="N544">
        <v>259.16000000000003</v>
      </c>
      <c r="O544">
        <v>-7772.47</v>
      </c>
      <c r="P544">
        <v>-2179.4899999999998</v>
      </c>
      <c r="Q544">
        <v>-2208.84</v>
      </c>
      <c r="R544">
        <v>-9140.7199999999993</v>
      </c>
      <c r="S544">
        <v>481.27199999999999</v>
      </c>
      <c r="T544">
        <v>-1330.22</v>
      </c>
    </row>
    <row r="545" spans="1:20" x14ac:dyDescent="0.15">
      <c r="A545">
        <v>541</v>
      </c>
      <c r="B545">
        <v>0</v>
      </c>
      <c r="C545">
        <v>-20131.599999999999</v>
      </c>
      <c r="D545">
        <v>-32.448399999999999</v>
      </c>
      <c r="E545">
        <v>-10625.8</v>
      </c>
      <c r="F545">
        <v>4205.22</v>
      </c>
      <c r="G545">
        <v>-6878.12</v>
      </c>
      <c r="H545">
        <v>-6913.52</v>
      </c>
      <c r="I545">
        <v>-9247.6</v>
      </c>
      <c r="J545">
        <v>1249.24</v>
      </c>
      <c r="K545">
        <v>-3395.95</v>
      </c>
      <c r="L545">
        <v>-9650.68</v>
      </c>
      <c r="M545">
        <v>1051.22</v>
      </c>
      <c r="N545">
        <v>607.98199999999997</v>
      </c>
      <c r="O545">
        <v>-6598.31</v>
      </c>
      <c r="P545">
        <v>-1969.02</v>
      </c>
      <c r="Q545">
        <v>-2340.46</v>
      </c>
      <c r="R545">
        <v>-6823.37</v>
      </c>
      <c r="S545">
        <v>852.22400000000005</v>
      </c>
      <c r="T545">
        <v>-302.59899999999999</v>
      </c>
    </row>
    <row r="546" spans="1:20" x14ac:dyDescent="0.15">
      <c r="A546">
        <v>542</v>
      </c>
      <c r="B546">
        <v>1</v>
      </c>
      <c r="C546">
        <v>-20147.5</v>
      </c>
      <c r="D546">
        <v>-2449.31</v>
      </c>
      <c r="E546">
        <v>-11044.5</v>
      </c>
      <c r="F546">
        <v>7323.15</v>
      </c>
      <c r="G546">
        <v>-7135.97</v>
      </c>
      <c r="H546">
        <v>-11212</v>
      </c>
      <c r="I546">
        <v>-8171.79</v>
      </c>
      <c r="J546">
        <v>728.46799999999996</v>
      </c>
      <c r="K546">
        <v>-4035.73</v>
      </c>
      <c r="L546">
        <v>-11129.2</v>
      </c>
      <c r="M546">
        <v>775.18399999999997</v>
      </c>
      <c r="N546">
        <v>742.39700000000005</v>
      </c>
      <c r="O546">
        <v>-7076.62</v>
      </c>
      <c r="P546">
        <v>-1391.85</v>
      </c>
      <c r="Q546">
        <v>-1346.12</v>
      </c>
      <c r="R546">
        <v>-6280.3</v>
      </c>
      <c r="S546">
        <v>1286.78</v>
      </c>
      <c r="T546">
        <v>102.614</v>
      </c>
    </row>
    <row r="547" spans="1:20" x14ac:dyDescent="0.15">
      <c r="A547">
        <v>543</v>
      </c>
      <c r="B547">
        <v>0</v>
      </c>
      <c r="C547">
        <v>-19132.5</v>
      </c>
      <c r="D547">
        <v>501.24900000000002</v>
      </c>
      <c r="E547">
        <v>-11526.3</v>
      </c>
      <c r="F547">
        <v>10516.8</v>
      </c>
      <c r="G547">
        <v>-6960.57</v>
      </c>
      <c r="H547">
        <v>-9123.5300000000007</v>
      </c>
      <c r="I547">
        <v>-7774.77</v>
      </c>
      <c r="J547">
        <v>-45.238500000000002</v>
      </c>
      <c r="K547">
        <v>-4730.92</v>
      </c>
      <c r="L547">
        <v>-11772</v>
      </c>
      <c r="M547">
        <v>443.24299999999999</v>
      </c>
      <c r="N547">
        <v>766.49400000000003</v>
      </c>
      <c r="O547">
        <v>-8756.9699999999993</v>
      </c>
      <c r="P547">
        <v>-1373.98</v>
      </c>
      <c r="Q547">
        <v>-585.85500000000002</v>
      </c>
      <c r="R547">
        <v>-7737.55</v>
      </c>
      <c r="S547">
        <v>1650.52</v>
      </c>
      <c r="T547">
        <v>-259.15600000000001</v>
      </c>
    </row>
    <row r="548" spans="1:20" x14ac:dyDescent="0.15">
      <c r="A548">
        <v>544</v>
      </c>
      <c r="B548">
        <v>1</v>
      </c>
      <c r="C548">
        <v>-16206.4</v>
      </c>
      <c r="D548">
        <v>4566</v>
      </c>
      <c r="E548">
        <v>-10859.6</v>
      </c>
      <c r="F548">
        <v>12354.4</v>
      </c>
      <c r="G548">
        <v>-6661.91</v>
      </c>
      <c r="H548">
        <v>-3372.71</v>
      </c>
      <c r="I548">
        <v>-8262.26</v>
      </c>
      <c r="J548">
        <v>-772.71900000000005</v>
      </c>
      <c r="K548">
        <v>-5300.38</v>
      </c>
      <c r="L548">
        <v>-11591.8</v>
      </c>
      <c r="M548">
        <v>268.83100000000002</v>
      </c>
      <c r="N548">
        <v>703.38499999999999</v>
      </c>
      <c r="O548">
        <v>-11039.6</v>
      </c>
      <c r="P548">
        <v>-2162.11</v>
      </c>
      <c r="Q548">
        <v>-465.86200000000002</v>
      </c>
      <c r="R548">
        <v>-9674.27</v>
      </c>
      <c r="S548">
        <v>1919.35</v>
      </c>
      <c r="T548">
        <v>-796.81700000000001</v>
      </c>
    </row>
    <row r="549" spans="1:20" x14ac:dyDescent="0.15">
      <c r="A549">
        <v>545</v>
      </c>
      <c r="B549">
        <v>0</v>
      </c>
      <c r="C549">
        <v>-13421.2</v>
      </c>
      <c r="D549">
        <v>4808.63</v>
      </c>
      <c r="E549">
        <v>-8477.35</v>
      </c>
      <c r="F549">
        <v>11808.2</v>
      </c>
      <c r="G549">
        <v>-6132.45</v>
      </c>
      <c r="H549">
        <v>-1554.13</v>
      </c>
      <c r="I549">
        <v>-9296.6</v>
      </c>
      <c r="J549">
        <v>-1074.3399999999999</v>
      </c>
      <c r="K549">
        <v>-5467.58</v>
      </c>
      <c r="L549">
        <v>-11322.5</v>
      </c>
      <c r="M549">
        <v>189.821</v>
      </c>
      <c r="N549">
        <v>577.16700000000003</v>
      </c>
      <c r="O549">
        <v>-12764.8</v>
      </c>
      <c r="P549">
        <v>-3150.23</v>
      </c>
      <c r="Q549">
        <v>-537.16800000000001</v>
      </c>
      <c r="R549">
        <v>-10956.3</v>
      </c>
      <c r="S549">
        <v>2132.77</v>
      </c>
      <c r="T549">
        <v>-1011.23</v>
      </c>
    </row>
    <row r="550" spans="1:20" x14ac:dyDescent="0.15">
      <c r="A550">
        <v>546</v>
      </c>
      <c r="B550">
        <v>1</v>
      </c>
      <c r="C550">
        <v>-12657</v>
      </c>
      <c r="D550">
        <v>1574.66</v>
      </c>
      <c r="E550">
        <v>-5876.26</v>
      </c>
      <c r="F550">
        <v>11258.4</v>
      </c>
      <c r="G550">
        <v>-5430.05</v>
      </c>
      <c r="H550">
        <v>-2785.49</v>
      </c>
      <c r="I550">
        <v>-10111.799999999999</v>
      </c>
      <c r="J550">
        <v>-988.11699999999996</v>
      </c>
      <c r="K550">
        <v>-5215.6400000000003</v>
      </c>
      <c r="L550">
        <v>-11306.1</v>
      </c>
      <c r="M550">
        <v>110.81100000000001</v>
      </c>
      <c r="N550">
        <v>301.12599999999998</v>
      </c>
      <c r="O550">
        <v>-12801.6</v>
      </c>
      <c r="P550">
        <v>-3586.75</v>
      </c>
      <c r="Q550">
        <v>-482.25599999999997</v>
      </c>
      <c r="R550">
        <v>-11503.1</v>
      </c>
      <c r="S550">
        <v>2259.48</v>
      </c>
      <c r="T550">
        <v>-1003.52</v>
      </c>
    </row>
    <row r="551" spans="1:20" x14ac:dyDescent="0.15">
      <c r="A551">
        <v>547</v>
      </c>
      <c r="B551">
        <v>0</v>
      </c>
      <c r="C551">
        <v>-12272.1</v>
      </c>
      <c r="D551">
        <v>-669.072</v>
      </c>
      <c r="E551">
        <v>-6141.84</v>
      </c>
      <c r="F551">
        <v>11668.4</v>
      </c>
      <c r="G551">
        <v>-4317.25</v>
      </c>
      <c r="H551">
        <v>-2862.27</v>
      </c>
      <c r="I551">
        <v>-10326.700000000001</v>
      </c>
      <c r="J551">
        <v>-696.19100000000003</v>
      </c>
      <c r="K551">
        <v>-4584.58</v>
      </c>
      <c r="L551">
        <v>-11196.3</v>
      </c>
      <c r="M551">
        <v>55.407400000000003</v>
      </c>
      <c r="N551">
        <v>-125.21</v>
      </c>
      <c r="O551">
        <v>-11515.9</v>
      </c>
      <c r="P551">
        <v>-3445.63</v>
      </c>
      <c r="Q551">
        <v>-599.77200000000005</v>
      </c>
      <c r="R551">
        <v>-11614.4</v>
      </c>
      <c r="S551">
        <v>2291.29</v>
      </c>
      <c r="T551">
        <v>-1058.43</v>
      </c>
    </row>
    <row r="552" spans="1:20" x14ac:dyDescent="0.15">
      <c r="A552">
        <v>548</v>
      </c>
      <c r="B552">
        <v>1</v>
      </c>
      <c r="C552">
        <v>-10483.1</v>
      </c>
      <c r="D552">
        <v>-2223.09</v>
      </c>
      <c r="E552">
        <v>-8203.73</v>
      </c>
      <c r="F552">
        <v>11324.6</v>
      </c>
      <c r="G552">
        <v>-2636.01</v>
      </c>
      <c r="H552">
        <v>-2787.93</v>
      </c>
      <c r="I552">
        <v>-10405.200000000001</v>
      </c>
      <c r="J552">
        <v>-529.46799999999996</v>
      </c>
      <c r="K552">
        <v>-3558.5</v>
      </c>
      <c r="L552">
        <v>-10605.3</v>
      </c>
      <c r="M552">
        <v>39.504899999999999</v>
      </c>
      <c r="N552">
        <v>-504.84899999999999</v>
      </c>
      <c r="O552">
        <v>-10203</v>
      </c>
      <c r="P552">
        <v>-3224.01</v>
      </c>
      <c r="Q552">
        <v>-923.5</v>
      </c>
      <c r="R552">
        <v>-11425.6</v>
      </c>
      <c r="S552">
        <v>2267.6799999999998</v>
      </c>
      <c r="T552">
        <v>-1129.74</v>
      </c>
    </row>
    <row r="553" spans="1:20" x14ac:dyDescent="0.15">
      <c r="A553">
        <v>549</v>
      </c>
      <c r="B553">
        <v>0</v>
      </c>
      <c r="C553">
        <v>-6838</v>
      </c>
      <c r="D553">
        <v>-5975.96</v>
      </c>
      <c r="E553">
        <v>-9707.42</v>
      </c>
      <c r="F553">
        <v>10447.299999999999</v>
      </c>
      <c r="G553">
        <v>-1125.1400000000001</v>
      </c>
      <c r="H553">
        <v>-3316.87</v>
      </c>
      <c r="I553">
        <v>-10728.4</v>
      </c>
      <c r="J553">
        <v>-584.36400000000003</v>
      </c>
      <c r="K553">
        <v>-2774.59</v>
      </c>
      <c r="L553">
        <v>-10153.299999999999</v>
      </c>
      <c r="M553">
        <v>63.104799999999997</v>
      </c>
      <c r="N553">
        <v>-655.67899999999997</v>
      </c>
      <c r="O553">
        <v>-9734.1200000000008</v>
      </c>
      <c r="P553">
        <v>-2900.8</v>
      </c>
      <c r="Q553">
        <v>-1066.6300000000001</v>
      </c>
      <c r="R553">
        <v>-10850</v>
      </c>
      <c r="S553">
        <v>2228.1799999999998</v>
      </c>
      <c r="T553">
        <v>-1074.8399999999999</v>
      </c>
    </row>
    <row r="554" spans="1:20" x14ac:dyDescent="0.15">
      <c r="A554">
        <v>550</v>
      </c>
      <c r="B554">
        <v>1</v>
      </c>
      <c r="C554">
        <v>-3593.5</v>
      </c>
      <c r="D554">
        <v>-6894.45</v>
      </c>
      <c r="E554">
        <v>-9397.6</v>
      </c>
      <c r="F554">
        <v>9712.08</v>
      </c>
      <c r="G554">
        <v>-655.678</v>
      </c>
      <c r="H554">
        <v>-4711.79</v>
      </c>
      <c r="I554">
        <v>-10903.4</v>
      </c>
      <c r="J554">
        <v>-490.48599999999999</v>
      </c>
      <c r="K554">
        <v>-2544.2199999999998</v>
      </c>
      <c r="L554">
        <v>-10121</v>
      </c>
      <c r="M554">
        <v>126.208</v>
      </c>
      <c r="N554">
        <v>-695.18299999999999</v>
      </c>
      <c r="O554">
        <v>-9930.6</v>
      </c>
      <c r="P554">
        <v>-2442.65</v>
      </c>
      <c r="Q554">
        <v>-1090.23</v>
      </c>
      <c r="R554">
        <v>-10241</v>
      </c>
      <c r="S554">
        <v>2094.2800000000002</v>
      </c>
      <c r="T554">
        <v>-956.33199999999999</v>
      </c>
    </row>
    <row r="555" spans="1:20" x14ac:dyDescent="0.15">
      <c r="A555">
        <v>551</v>
      </c>
      <c r="B555">
        <v>0</v>
      </c>
      <c r="C555">
        <v>-1828.56</v>
      </c>
      <c r="D555">
        <v>-4369.26</v>
      </c>
      <c r="E555">
        <v>-7519.88</v>
      </c>
      <c r="F555">
        <v>9441.68</v>
      </c>
      <c r="G555">
        <v>-1521.14</v>
      </c>
      <c r="H555">
        <v>-6789.12</v>
      </c>
      <c r="I555">
        <v>-10596.6</v>
      </c>
      <c r="J555">
        <v>-88.264099999999999</v>
      </c>
      <c r="K555">
        <v>-2433.92</v>
      </c>
      <c r="L555">
        <v>-10082</v>
      </c>
      <c r="M555">
        <v>110.822</v>
      </c>
      <c r="N555">
        <v>-758.28599999999994</v>
      </c>
      <c r="O555">
        <v>-10215.4</v>
      </c>
      <c r="P555">
        <v>-2110.19</v>
      </c>
      <c r="Q555">
        <v>-1082.54</v>
      </c>
      <c r="R555">
        <v>-9892.66</v>
      </c>
      <c r="S555">
        <v>1943.95</v>
      </c>
      <c r="T555">
        <v>-955.81100000000004</v>
      </c>
    </row>
    <row r="556" spans="1:20" x14ac:dyDescent="0.15">
      <c r="A556">
        <v>552</v>
      </c>
      <c r="B556">
        <v>1</v>
      </c>
      <c r="C556">
        <v>-1822.84</v>
      </c>
      <c r="D556">
        <v>237.83099999999999</v>
      </c>
      <c r="E556">
        <v>-6337.74</v>
      </c>
      <c r="F556">
        <v>9984.4500000000007</v>
      </c>
      <c r="G556">
        <v>-1338.6</v>
      </c>
      <c r="H556">
        <v>-6318.83</v>
      </c>
      <c r="I556">
        <v>-10035.799999999999</v>
      </c>
      <c r="J556">
        <v>614.08900000000006</v>
      </c>
      <c r="K556">
        <v>-2323.1</v>
      </c>
      <c r="L556">
        <v>-9916.26</v>
      </c>
      <c r="M556">
        <v>-15.385300000000001</v>
      </c>
      <c r="N556">
        <v>-766.5</v>
      </c>
      <c r="O556">
        <v>-10122</v>
      </c>
      <c r="P556">
        <v>-2038.35</v>
      </c>
      <c r="Q556">
        <v>-1113.83</v>
      </c>
      <c r="R556">
        <v>-9679.23</v>
      </c>
      <c r="S556">
        <v>1872.64</v>
      </c>
      <c r="T556">
        <v>-1011.22</v>
      </c>
    </row>
    <row r="557" spans="1:20" x14ac:dyDescent="0.15">
      <c r="A557">
        <v>553</v>
      </c>
      <c r="B557">
        <v>0</v>
      </c>
      <c r="C557">
        <v>-2125.58</v>
      </c>
      <c r="D557">
        <v>5997.14</v>
      </c>
      <c r="E557">
        <v>-6375.15</v>
      </c>
      <c r="F557">
        <v>10680.7</v>
      </c>
      <c r="G557">
        <v>822.21699999999998</v>
      </c>
      <c r="H557">
        <v>-4326.6899999999996</v>
      </c>
      <c r="I557">
        <v>-9537.65</v>
      </c>
      <c r="J557">
        <v>1089.7</v>
      </c>
      <c r="K557">
        <v>-2385.6799999999998</v>
      </c>
      <c r="L557">
        <v>-9695.14</v>
      </c>
      <c r="M557">
        <v>-267.78899999999999</v>
      </c>
      <c r="N557">
        <v>-750.59400000000005</v>
      </c>
      <c r="O557">
        <v>-9735.17</v>
      </c>
      <c r="P557">
        <v>-2219.44</v>
      </c>
      <c r="Q557">
        <v>-1263.6300000000001</v>
      </c>
      <c r="R557">
        <v>-9505.31</v>
      </c>
      <c r="S557">
        <v>1856.73</v>
      </c>
      <c r="T557">
        <v>-1050.73</v>
      </c>
    </row>
    <row r="558" spans="1:20" x14ac:dyDescent="0.15">
      <c r="A558">
        <v>554</v>
      </c>
      <c r="B558">
        <v>1</v>
      </c>
      <c r="C558">
        <v>-1197.0999999999999</v>
      </c>
      <c r="D558">
        <v>9562.5499999999993</v>
      </c>
      <c r="E558">
        <v>-6707.08</v>
      </c>
      <c r="F558">
        <v>10738.2</v>
      </c>
      <c r="G558">
        <v>1817.76</v>
      </c>
      <c r="H558">
        <v>-3854.51</v>
      </c>
      <c r="I558">
        <v>-9126.7000000000007</v>
      </c>
      <c r="J558">
        <v>1208.74</v>
      </c>
      <c r="K558">
        <v>-2590.88</v>
      </c>
      <c r="L558">
        <v>-9410.93</v>
      </c>
      <c r="M558">
        <v>-513.03099999999995</v>
      </c>
      <c r="N558">
        <v>-726.99699999999996</v>
      </c>
      <c r="O558">
        <v>-9395.02</v>
      </c>
      <c r="P558">
        <v>-2425.1799999999998</v>
      </c>
      <c r="Q558">
        <v>-1555.54</v>
      </c>
      <c r="R558">
        <v>-9300.1</v>
      </c>
      <c r="S558">
        <v>1833.14</v>
      </c>
      <c r="T558">
        <v>-1161.02</v>
      </c>
    </row>
    <row r="559" spans="1:20" x14ac:dyDescent="0.15">
      <c r="A559">
        <v>555</v>
      </c>
      <c r="B559">
        <v>0</v>
      </c>
      <c r="C559">
        <v>233.27099999999999</v>
      </c>
      <c r="D559">
        <v>9115.6299999999992</v>
      </c>
      <c r="E559">
        <v>-5536.6</v>
      </c>
      <c r="F559">
        <v>10532.4</v>
      </c>
      <c r="G559">
        <v>1006.75</v>
      </c>
      <c r="H559">
        <v>-4147.4799999999996</v>
      </c>
      <c r="I559">
        <v>-8849.64</v>
      </c>
      <c r="J559">
        <v>1224.6500000000001</v>
      </c>
      <c r="K559">
        <v>-2662.74</v>
      </c>
      <c r="L559">
        <v>-9024.11</v>
      </c>
      <c r="M559">
        <v>-710.55200000000002</v>
      </c>
      <c r="N559">
        <v>-711.08900000000006</v>
      </c>
      <c r="O559">
        <v>-9142.08</v>
      </c>
      <c r="P559">
        <v>-2300.0500000000002</v>
      </c>
      <c r="Q559">
        <v>-1863.88</v>
      </c>
      <c r="R559">
        <v>-8968.69</v>
      </c>
      <c r="S559">
        <v>1746.44</v>
      </c>
      <c r="T559">
        <v>-1271.8399999999999</v>
      </c>
    </row>
    <row r="560" spans="1:20" x14ac:dyDescent="0.15">
      <c r="A560">
        <v>556</v>
      </c>
      <c r="B560">
        <v>1</v>
      </c>
      <c r="C560">
        <v>1214.81</v>
      </c>
      <c r="D560">
        <v>7100.38</v>
      </c>
      <c r="E560">
        <v>-3623.41</v>
      </c>
      <c r="F560">
        <v>10586.8</v>
      </c>
      <c r="G560">
        <v>41.665799999999997</v>
      </c>
      <c r="H560">
        <v>-3896.7</v>
      </c>
      <c r="I560">
        <v>-8675.7199999999993</v>
      </c>
      <c r="J560">
        <v>1389.82</v>
      </c>
      <c r="K560">
        <v>-2670.43</v>
      </c>
      <c r="L560">
        <v>-8518.7800000000007</v>
      </c>
      <c r="M560">
        <v>-813.69399999999996</v>
      </c>
      <c r="N560">
        <v>-687.49400000000003</v>
      </c>
      <c r="O560">
        <v>-8881.4599999999991</v>
      </c>
      <c r="P560">
        <v>-1866.04</v>
      </c>
      <c r="Q560">
        <v>-1998.84</v>
      </c>
      <c r="R560">
        <v>-8432.08</v>
      </c>
      <c r="S560">
        <v>1627.93</v>
      </c>
      <c r="T560">
        <v>-1350.85</v>
      </c>
    </row>
    <row r="561" spans="1:20" x14ac:dyDescent="0.15">
      <c r="A561">
        <v>557</v>
      </c>
      <c r="B561">
        <v>0</v>
      </c>
      <c r="C561">
        <v>2020.27</v>
      </c>
      <c r="D561">
        <v>5377.01</v>
      </c>
      <c r="E561">
        <v>-3843.55</v>
      </c>
      <c r="F561">
        <v>10737.1</v>
      </c>
      <c r="G561">
        <v>-795.61300000000006</v>
      </c>
      <c r="H561">
        <v>-3438.01</v>
      </c>
      <c r="I561">
        <v>-8517.7000000000007</v>
      </c>
      <c r="J561">
        <v>1595.57</v>
      </c>
      <c r="K561">
        <v>-2662.74</v>
      </c>
      <c r="L561">
        <v>-8083.69</v>
      </c>
      <c r="M561">
        <v>-876.79200000000003</v>
      </c>
      <c r="N561">
        <v>-695.178</v>
      </c>
      <c r="O561">
        <v>-8510.56</v>
      </c>
      <c r="P561">
        <v>-1328.88</v>
      </c>
      <c r="Q561">
        <v>-2061.94</v>
      </c>
      <c r="R561">
        <v>-7847.2</v>
      </c>
      <c r="S561">
        <v>1509.41</v>
      </c>
      <c r="T561">
        <v>-1335.48</v>
      </c>
    </row>
    <row r="562" spans="1:20" x14ac:dyDescent="0.15">
      <c r="A562">
        <v>558</v>
      </c>
      <c r="B562">
        <v>1</v>
      </c>
      <c r="C562">
        <v>2511.86</v>
      </c>
      <c r="D562">
        <v>3560.89</v>
      </c>
      <c r="E562">
        <v>-4794.37</v>
      </c>
      <c r="F562">
        <v>10737.7</v>
      </c>
      <c r="G562">
        <v>-1452.37</v>
      </c>
      <c r="H562">
        <v>-3090.16</v>
      </c>
      <c r="I562">
        <v>-8123.74</v>
      </c>
      <c r="J562">
        <v>1706.4</v>
      </c>
      <c r="K562">
        <v>-2646.83</v>
      </c>
      <c r="L562">
        <v>-7775.33</v>
      </c>
      <c r="M562">
        <v>-885.01900000000001</v>
      </c>
      <c r="N562">
        <v>-734.68299999999999</v>
      </c>
      <c r="O562">
        <v>-7981.63</v>
      </c>
      <c r="P562">
        <v>-752.22699999999998</v>
      </c>
      <c r="Q562">
        <v>-2117.36</v>
      </c>
      <c r="R562">
        <v>-7364.92</v>
      </c>
      <c r="S562">
        <v>1414.49</v>
      </c>
      <c r="T562">
        <v>-1303.6600000000001</v>
      </c>
    </row>
    <row r="563" spans="1:20" x14ac:dyDescent="0.15">
      <c r="A563">
        <v>559</v>
      </c>
      <c r="B563">
        <v>0</v>
      </c>
      <c r="C563">
        <v>2300.6</v>
      </c>
      <c r="D563">
        <v>2364.25</v>
      </c>
      <c r="E563">
        <v>-5135.1000000000004</v>
      </c>
      <c r="F563">
        <v>10729.4</v>
      </c>
      <c r="G563">
        <v>-1918.74</v>
      </c>
      <c r="H563">
        <v>-2892.09</v>
      </c>
      <c r="I563">
        <v>-7547.07</v>
      </c>
      <c r="J563">
        <v>1691.03</v>
      </c>
      <c r="K563">
        <v>-2717.61</v>
      </c>
      <c r="L563">
        <v>-7522.39</v>
      </c>
      <c r="M563">
        <v>-821.92</v>
      </c>
      <c r="N563">
        <v>-821.37599999999998</v>
      </c>
      <c r="O563">
        <v>-7483.43</v>
      </c>
      <c r="P563">
        <v>-183.24700000000001</v>
      </c>
      <c r="Q563">
        <v>-2251.2399999999998</v>
      </c>
      <c r="R563">
        <v>-7071.93</v>
      </c>
      <c r="S563">
        <v>1288.3</v>
      </c>
      <c r="T563">
        <v>-1350.85</v>
      </c>
    </row>
    <row r="564" spans="1:20" x14ac:dyDescent="0.15">
      <c r="A564">
        <v>560</v>
      </c>
      <c r="B564">
        <v>1</v>
      </c>
      <c r="C564">
        <v>1881.42</v>
      </c>
      <c r="D564">
        <v>2188.14</v>
      </c>
      <c r="E564">
        <v>-5002.3100000000004</v>
      </c>
      <c r="F564">
        <v>10651</v>
      </c>
      <c r="G564">
        <v>-1834.23</v>
      </c>
      <c r="H564">
        <v>-3198.26</v>
      </c>
      <c r="I564">
        <v>-7119.66</v>
      </c>
      <c r="J564">
        <v>1541.24</v>
      </c>
      <c r="K564">
        <v>-2836.13</v>
      </c>
      <c r="L564">
        <v>-7308.96</v>
      </c>
      <c r="M564">
        <v>-695.72299999999996</v>
      </c>
      <c r="N564">
        <v>-892.702</v>
      </c>
      <c r="O564">
        <v>-7119.66</v>
      </c>
      <c r="P564">
        <v>322.63200000000001</v>
      </c>
      <c r="Q564">
        <v>-2543.14</v>
      </c>
      <c r="R564">
        <v>-6945.18</v>
      </c>
      <c r="S564">
        <v>1130.28</v>
      </c>
      <c r="T564">
        <v>-1406.27</v>
      </c>
    </row>
    <row r="565" spans="1:20" x14ac:dyDescent="0.15">
      <c r="A565">
        <v>561</v>
      </c>
      <c r="B565">
        <v>0</v>
      </c>
      <c r="C565">
        <v>1431.5</v>
      </c>
      <c r="D565">
        <v>2251.7800000000002</v>
      </c>
      <c r="E565">
        <v>-4693.95</v>
      </c>
      <c r="F565">
        <v>10327.799999999999</v>
      </c>
      <c r="G565">
        <v>-1328.89</v>
      </c>
      <c r="H565">
        <v>-3861.62</v>
      </c>
      <c r="I565">
        <v>-6803.62</v>
      </c>
      <c r="J565">
        <v>1367.31</v>
      </c>
      <c r="K565">
        <v>-2978.24</v>
      </c>
      <c r="L565">
        <v>-7017.06</v>
      </c>
      <c r="M565">
        <v>-584.89099999999996</v>
      </c>
      <c r="N565">
        <v>-955.80100000000004</v>
      </c>
      <c r="O565">
        <v>-6827.22</v>
      </c>
      <c r="P565">
        <v>631.53399999999999</v>
      </c>
      <c r="Q565">
        <v>-2757.12</v>
      </c>
      <c r="R565">
        <v>-6842.58</v>
      </c>
      <c r="S565">
        <v>972.25800000000004</v>
      </c>
      <c r="T565">
        <v>-1469.37</v>
      </c>
    </row>
    <row r="566" spans="1:20" x14ac:dyDescent="0.15">
      <c r="A566">
        <v>562</v>
      </c>
      <c r="B566">
        <v>1</v>
      </c>
      <c r="C566">
        <v>847.15200000000004</v>
      </c>
      <c r="D566">
        <v>1803.5</v>
      </c>
      <c r="E566">
        <v>-4771.32</v>
      </c>
      <c r="F566">
        <v>10011.200000000001</v>
      </c>
      <c r="G566">
        <v>-917.38800000000003</v>
      </c>
      <c r="H566">
        <v>-4313.17</v>
      </c>
      <c r="I566">
        <v>-6487.58</v>
      </c>
      <c r="J566">
        <v>1209.29</v>
      </c>
      <c r="K566">
        <v>-3159.85</v>
      </c>
      <c r="L566">
        <v>-6755.89</v>
      </c>
      <c r="M566">
        <v>-458.69400000000002</v>
      </c>
      <c r="N566">
        <v>-1011.22</v>
      </c>
      <c r="O566">
        <v>-6597.87</v>
      </c>
      <c r="P566">
        <v>687.495</v>
      </c>
      <c r="Q566">
        <v>-2852.04</v>
      </c>
      <c r="R566">
        <v>-6676.88</v>
      </c>
      <c r="S566">
        <v>837.83199999999999</v>
      </c>
      <c r="T566">
        <v>-1595.56</v>
      </c>
    </row>
    <row r="567" spans="1:20" x14ac:dyDescent="0.15">
      <c r="A567">
        <v>563</v>
      </c>
      <c r="B567">
        <v>0</v>
      </c>
      <c r="C567">
        <v>309.45100000000002</v>
      </c>
      <c r="D567">
        <v>864.16099999999994</v>
      </c>
      <c r="E567">
        <v>-5323.3</v>
      </c>
      <c r="F567">
        <v>9797.77</v>
      </c>
      <c r="G567">
        <v>-436.19499999999999</v>
      </c>
      <c r="H567">
        <v>-4306.58</v>
      </c>
      <c r="I567">
        <v>-6171.54</v>
      </c>
      <c r="J567">
        <v>1027.68</v>
      </c>
      <c r="K567">
        <v>-3215.81</v>
      </c>
      <c r="L567">
        <v>-6511.18</v>
      </c>
      <c r="M567">
        <v>-371.45600000000002</v>
      </c>
      <c r="N567">
        <v>-1074.32</v>
      </c>
      <c r="O567">
        <v>-6400.35</v>
      </c>
      <c r="P567">
        <v>624.39700000000005</v>
      </c>
      <c r="Q567">
        <v>-2931.05</v>
      </c>
      <c r="R567">
        <v>-6432.17</v>
      </c>
      <c r="S567">
        <v>742.91099999999994</v>
      </c>
      <c r="T567">
        <v>-1682.8</v>
      </c>
    </row>
    <row r="568" spans="1:20" x14ac:dyDescent="0.15">
      <c r="A568">
        <v>564</v>
      </c>
      <c r="B568">
        <v>1</v>
      </c>
      <c r="C568">
        <v>165.702</v>
      </c>
      <c r="D568">
        <v>245.80699999999999</v>
      </c>
      <c r="E568">
        <v>-5633.29</v>
      </c>
      <c r="F568">
        <v>9576.65</v>
      </c>
      <c r="G568">
        <v>345.12299999999999</v>
      </c>
      <c r="H568">
        <v>-3967.5</v>
      </c>
      <c r="I568">
        <v>-5902.69</v>
      </c>
      <c r="J568">
        <v>877.33799999999997</v>
      </c>
      <c r="K568">
        <v>-3152.71</v>
      </c>
      <c r="L568">
        <v>-6211.05</v>
      </c>
      <c r="M568">
        <v>-308.358</v>
      </c>
      <c r="N568">
        <v>-1129.73</v>
      </c>
      <c r="O568">
        <v>-6155.63</v>
      </c>
      <c r="P568">
        <v>545.38699999999994</v>
      </c>
      <c r="Q568">
        <v>-2844.9</v>
      </c>
      <c r="R568">
        <v>-6155.63</v>
      </c>
      <c r="S568">
        <v>640.30899999999997</v>
      </c>
      <c r="T568">
        <v>-1698.71</v>
      </c>
    </row>
    <row r="569" spans="1:20" x14ac:dyDescent="0.15">
      <c r="A569">
        <v>565</v>
      </c>
      <c r="B569">
        <v>0</v>
      </c>
      <c r="C569">
        <v>409.86500000000001</v>
      </c>
      <c r="D569">
        <v>354.44799999999998</v>
      </c>
      <c r="E569">
        <v>-5342.49</v>
      </c>
      <c r="F569">
        <v>9669.93</v>
      </c>
      <c r="G569">
        <v>899.83500000000004</v>
      </c>
      <c r="H569">
        <v>-3698.1</v>
      </c>
      <c r="I569">
        <v>-5642.07</v>
      </c>
      <c r="J569">
        <v>711.63699999999994</v>
      </c>
      <c r="K569">
        <v>-3050.11</v>
      </c>
      <c r="L569">
        <v>-6012.98</v>
      </c>
      <c r="M569">
        <v>-300.12799999999999</v>
      </c>
      <c r="N569">
        <v>-1192.83</v>
      </c>
      <c r="O569">
        <v>-5973.47</v>
      </c>
      <c r="P569">
        <v>466.37700000000001</v>
      </c>
      <c r="Q569">
        <v>-2694.56</v>
      </c>
      <c r="R569">
        <v>-5879.1</v>
      </c>
      <c r="S569">
        <v>545.38699999999994</v>
      </c>
      <c r="T569">
        <v>-1745.9</v>
      </c>
    </row>
    <row r="570" spans="1:20" x14ac:dyDescent="0.15">
      <c r="A570">
        <v>566</v>
      </c>
      <c r="B570">
        <v>1</v>
      </c>
      <c r="C570">
        <v>364.32299999999998</v>
      </c>
      <c r="D570">
        <v>843.86900000000003</v>
      </c>
      <c r="E570">
        <v>-4758.1499999999996</v>
      </c>
      <c r="F570">
        <v>9891.6</v>
      </c>
      <c r="G570">
        <v>578.85699999999997</v>
      </c>
      <c r="H570">
        <v>-3540.08</v>
      </c>
      <c r="I570">
        <v>-5459.91</v>
      </c>
      <c r="J570">
        <v>514.11300000000006</v>
      </c>
      <c r="K570">
        <v>-3002.37</v>
      </c>
      <c r="L570">
        <v>-6012.43</v>
      </c>
      <c r="M570">
        <v>-316.03899999999999</v>
      </c>
      <c r="N570">
        <v>-1224.6500000000001</v>
      </c>
      <c r="O570">
        <v>-5878.55</v>
      </c>
      <c r="P570">
        <v>269.40199999999999</v>
      </c>
      <c r="Q570">
        <v>-2623.24</v>
      </c>
      <c r="R570">
        <v>-5626.16</v>
      </c>
      <c r="S570">
        <v>489.971</v>
      </c>
      <c r="T570">
        <v>-1777.72</v>
      </c>
    </row>
    <row r="571" spans="1:20" x14ac:dyDescent="0.15">
      <c r="A571">
        <v>567</v>
      </c>
      <c r="B571">
        <v>0</v>
      </c>
      <c r="C571">
        <v>-46.090200000000003</v>
      </c>
      <c r="D571">
        <v>1373.35</v>
      </c>
      <c r="E571">
        <v>-4338.41</v>
      </c>
      <c r="F571">
        <v>9884.4599999999991</v>
      </c>
      <c r="G571">
        <v>-195.33199999999999</v>
      </c>
      <c r="H571">
        <v>-3287.69</v>
      </c>
      <c r="I571">
        <v>-5364.99</v>
      </c>
      <c r="J571">
        <v>340.18099999999998</v>
      </c>
      <c r="K571">
        <v>-2978.78</v>
      </c>
      <c r="L571">
        <v>-6115.03</v>
      </c>
      <c r="M571">
        <v>-386.81900000000002</v>
      </c>
      <c r="N571">
        <v>-1319.03</v>
      </c>
      <c r="O571">
        <v>-5893.92</v>
      </c>
      <c r="P571">
        <v>16.459900000000001</v>
      </c>
      <c r="Q571">
        <v>-2583.73</v>
      </c>
      <c r="R571">
        <v>-5483.5</v>
      </c>
      <c r="S571">
        <v>426.87299999999999</v>
      </c>
      <c r="T571">
        <v>-1824.91</v>
      </c>
    </row>
    <row r="572" spans="1:20" x14ac:dyDescent="0.15">
      <c r="A572">
        <v>568</v>
      </c>
      <c r="B572">
        <v>1</v>
      </c>
      <c r="C572">
        <v>-708.89499999999998</v>
      </c>
      <c r="D572">
        <v>1674.57</v>
      </c>
      <c r="E572">
        <v>-4014.69</v>
      </c>
      <c r="F572">
        <v>9506.42</v>
      </c>
      <c r="G572">
        <v>-442.78399999999999</v>
      </c>
      <c r="H572">
        <v>-2971.65</v>
      </c>
      <c r="I572">
        <v>-5333.17</v>
      </c>
      <c r="J572">
        <v>229.34800000000001</v>
      </c>
      <c r="K572">
        <v>-2939.28</v>
      </c>
      <c r="L572">
        <v>-6162.77</v>
      </c>
      <c r="M572">
        <v>-410.96100000000001</v>
      </c>
      <c r="N572">
        <v>-1406.27</v>
      </c>
      <c r="O572">
        <v>-6067.3</v>
      </c>
      <c r="P572">
        <v>-291.34899999999999</v>
      </c>
      <c r="Q572">
        <v>-2567.8200000000002</v>
      </c>
      <c r="R572">
        <v>-5428.09</v>
      </c>
      <c r="S572">
        <v>395.04899999999998</v>
      </c>
      <c r="T572">
        <v>-1903.92</v>
      </c>
    </row>
    <row r="573" spans="1:20" x14ac:dyDescent="0.15">
      <c r="A573">
        <v>569</v>
      </c>
      <c r="B573">
        <v>0</v>
      </c>
      <c r="C573">
        <v>-1522.59</v>
      </c>
      <c r="D573">
        <v>1785.4</v>
      </c>
      <c r="E573">
        <v>-3824.3</v>
      </c>
      <c r="F573">
        <v>9236.4699999999993</v>
      </c>
      <c r="G573">
        <v>-182.71</v>
      </c>
      <c r="H573">
        <v>-3127.47</v>
      </c>
      <c r="I573">
        <v>-5285.98</v>
      </c>
      <c r="J573">
        <v>197.52500000000001</v>
      </c>
      <c r="K573">
        <v>-2876.18</v>
      </c>
      <c r="L573">
        <v>-6209.96</v>
      </c>
      <c r="M573">
        <v>-442.23599999999999</v>
      </c>
      <c r="N573">
        <v>-1445.77</v>
      </c>
      <c r="O573">
        <v>-6233.55</v>
      </c>
      <c r="P573">
        <v>-552.52</v>
      </c>
      <c r="Q573">
        <v>-2497.04</v>
      </c>
      <c r="R573">
        <v>-5364.99</v>
      </c>
      <c r="S573">
        <v>395.04899999999998</v>
      </c>
      <c r="T573">
        <v>-1982.93</v>
      </c>
    </row>
    <row r="574" spans="1:20" x14ac:dyDescent="0.15">
      <c r="A574">
        <v>570</v>
      </c>
      <c r="B574">
        <v>1</v>
      </c>
      <c r="C574">
        <v>-2352.19</v>
      </c>
      <c r="D574">
        <v>1628.48</v>
      </c>
      <c r="E574">
        <v>-3863.25</v>
      </c>
      <c r="F574">
        <v>9204.65</v>
      </c>
      <c r="G574">
        <v>149.24</v>
      </c>
      <c r="H574">
        <v>-3224.04</v>
      </c>
      <c r="I574">
        <v>-5230.5600000000004</v>
      </c>
      <c r="J574">
        <v>221.11799999999999</v>
      </c>
      <c r="K574">
        <v>-2820.76</v>
      </c>
      <c r="L574">
        <v>-6265.37</v>
      </c>
      <c r="M574">
        <v>-403.28</v>
      </c>
      <c r="N574">
        <v>-1485.28</v>
      </c>
      <c r="O574">
        <v>-6328.47</v>
      </c>
      <c r="P574">
        <v>-797.23099999999999</v>
      </c>
      <c r="Q574">
        <v>-2378.5300000000002</v>
      </c>
      <c r="R574">
        <v>-5309.57</v>
      </c>
      <c r="S574">
        <v>371.45600000000002</v>
      </c>
      <c r="T574">
        <v>-2061.94</v>
      </c>
    </row>
    <row r="575" spans="1:20" x14ac:dyDescent="0.15">
      <c r="A575">
        <v>571</v>
      </c>
      <c r="B575">
        <v>0</v>
      </c>
      <c r="C575">
        <v>-3040.23</v>
      </c>
      <c r="D575">
        <v>1241.6600000000001</v>
      </c>
      <c r="E575">
        <v>-3509.91</v>
      </c>
      <c r="F575">
        <v>9346.2099999999991</v>
      </c>
      <c r="G575">
        <v>488.87200000000001</v>
      </c>
      <c r="H575">
        <v>-2806.5</v>
      </c>
      <c r="I575">
        <v>-5143.87</v>
      </c>
      <c r="J575">
        <v>284.21600000000001</v>
      </c>
      <c r="K575">
        <v>-2804.85</v>
      </c>
      <c r="L575">
        <v>-6352.06</v>
      </c>
      <c r="M575">
        <v>-331.95100000000002</v>
      </c>
      <c r="N575">
        <v>-1548.37</v>
      </c>
      <c r="O575">
        <v>-6336.7</v>
      </c>
      <c r="P575">
        <v>-1026.58</v>
      </c>
      <c r="Q575">
        <v>-2330.79</v>
      </c>
      <c r="R575">
        <v>-5222.88</v>
      </c>
      <c r="S575">
        <v>379.137</v>
      </c>
      <c r="T575">
        <v>-2140.9499999999998</v>
      </c>
    </row>
    <row r="576" spans="1:20" x14ac:dyDescent="0.15">
      <c r="A576">
        <v>572</v>
      </c>
      <c r="B576">
        <v>1</v>
      </c>
      <c r="C576">
        <v>-3750.77</v>
      </c>
      <c r="D576">
        <v>901.48199999999997</v>
      </c>
      <c r="E576">
        <v>-3310.18</v>
      </c>
      <c r="F576">
        <v>9583.24</v>
      </c>
      <c r="G576">
        <v>726.45100000000002</v>
      </c>
      <c r="H576">
        <v>-2402.67</v>
      </c>
      <c r="I576">
        <v>-5072.54</v>
      </c>
      <c r="J576">
        <v>363.22500000000002</v>
      </c>
      <c r="K576">
        <v>-2734.07</v>
      </c>
      <c r="L576">
        <v>-6423.39</v>
      </c>
      <c r="M576">
        <v>-268.85300000000001</v>
      </c>
      <c r="N576">
        <v>-1603.79</v>
      </c>
      <c r="O576">
        <v>-6226.42</v>
      </c>
      <c r="P576">
        <v>-1106.1400000000001</v>
      </c>
      <c r="Q576">
        <v>-2330.79</v>
      </c>
      <c r="R576">
        <v>-5080.7700000000004</v>
      </c>
      <c r="S576">
        <v>418.642</v>
      </c>
      <c r="T576">
        <v>-2196.36</v>
      </c>
    </row>
    <row r="577" spans="1:20" x14ac:dyDescent="0.15">
      <c r="A577">
        <v>573</v>
      </c>
      <c r="B577">
        <v>0</v>
      </c>
      <c r="C577">
        <v>-4635.24</v>
      </c>
      <c r="D577">
        <v>530.57600000000002</v>
      </c>
      <c r="E577">
        <v>-3711.81</v>
      </c>
      <c r="F577">
        <v>9702.2999999999993</v>
      </c>
      <c r="G577">
        <v>624.94799999999998</v>
      </c>
      <c r="H577">
        <v>-2574.4</v>
      </c>
      <c r="I577">
        <v>-5080.22</v>
      </c>
      <c r="J577">
        <v>418.642</v>
      </c>
      <c r="K577">
        <v>-2615.56</v>
      </c>
      <c r="L577">
        <v>-6533.68</v>
      </c>
      <c r="M577">
        <v>-189.84399999999999</v>
      </c>
      <c r="N577">
        <v>-1643.3</v>
      </c>
      <c r="O577">
        <v>-6068.4</v>
      </c>
      <c r="P577">
        <v>-1153.32</v>
      </c>
      <c r="Q577">
        <v>-2401.5700000000002</v>
      </c>
      <c r="R577">
        <v>-4946.3500000000004</v>
      </c>
      <c r="S577">
        <v>458.14699999999999</v>
      </c>
      <c r="T577">
        <v>-2235.87</v>
      </c>
    </row>
    <row r="578" spans="1:20" x14ac:dyDescent="0.15">
      <c r="A578">
        <v>574</v>
      </c>
      <c r="B578">
        <v>1</v>
      </c>
      <c r="C578">
        <v>-5583.36</v>
      </c>
      <c r="D578">
        <v>166.80099999999999</v>
      </c>
      <c r="E578">
        <v>-3761.75</v>
      </c>
      <c r="F578">
        <v>9694.6200000000008</v>
      </c>
      <c r="G578">
        <v>372.00700000000001</v>
      </c>
      <c r="H578">
        <v>-2694.57</v>
      </c>
      <c r="I578">
        <v>-5119.7299999999996</v>
      </c>
      <c r="J578">
        <v>410.96100000000001</v>
      </c>
      <c r="K578">
        <v>-2497.04</v>
      </c>
      <c r="L578">
        <v>-6691.69</v>
      </c>
      <c r="M578">
        <v>-134.42699999999999</v>
      </c>
      <c r="N578">
        <v>-1753.58</v>
      </c>
      <c r="O578">
        <v>-5957.56</v>
      </c>
      <c r="P578">
        <v>-1161.56</v>
      </c>
      <c r="Q578">
        <v>-2425.71</v>
      </c>
      <c r="R578">
        <v>-4851.43</v>
      </c>
      <c r="S578">
        <v>497.65199999999999</v>
      </c>
      <c r="T578">
        <v>-2228.19</v>
      </c>
    </row>
    <row r="579" spans="1:20" x14ac:dyDescent="0.15">
      <c r="A579">
        <v>575</v>
      </c>
      <c r="B579">
        <v>0</v>
      </c>
      <c r="C579">
        <v>-6507.88</v>
      </c>
      <c r="D579">
        <v>-408.76100000000002</v>
      </c>
      <c r="E579">
        <v>-3988.35</v>
      </c>
      <c r="F579">
        <v>9607.93</v>
      </c>
      <c r="G579">
        <v>370.90600000000001</v>
      </c>
      <c r="H579">
        <v>-2599.64</v>
      </c>
      <c r="I579">
        <v>-5206.42</v>
      </c>
      <c r="J579">
        <v>371.45600000000002</v>
      </c>
      <c r="K579">
        <v>-2402.12</v>
      </c>
      <c r="L579">
        <v>-6755.34</v>
      </c>
      <c r="M579">
        <v>-142.108</v>
      </c>
      <c r="N579">
        <v>-1864.41</v>
      </c>
      <c r="O579">
        <v>-5972.93</v>
      </c>
      <c r="P579">
        <v>-1051.27</v>
      </c>
      <c r="Q579">
        <v>-2386.21</v>
      </c>
      <c r="R579">
        <v>-4890.38</v>
      </c>
      <c r="S579">
        <v>513.56399999999996</v>
      </c>
      <c r="T579">
        <v>-2283.06</v>
      </c>
    </row>
    <row r="580" spans="1:20" x14ac:dyDescent="0.15">
      <c r="A580">
        <v>576</v>
      </c>
      <c r="B580">
        <v>1</v>
      </c>
      <c r="C580">
        <v>-7369.31</v>
      </c>
      <c r="D580">
        <v>-1182.95</v>
      </c>
      <c r="E580">
        <v>-4675.29</v>
      </c>
      <c r="F580">
        <v>9560.19</v>
      </c>
      <c r="G580">
        <v>599.70500000000004</v>
      </c>
      <c r="H580">
        <v>-2685.79</v>
      </c>
      <c r="I580">
        <v>-5324.93</v>
      </c>
      <c r="J580">
        <v>331.95100000000002</v>
      </c>
      <c r="K580">
        <v>-2346.6999999999998</v>
      </c>
      <c r="L580">
        <v>-6778.94</v>
      </c>
      <c r="M580">
        <v>-181.613</v>
      </c>
      <c r="N580">
        <v>-1943.42</v>
      </c>
      <c r="O580">
        <v>-6075.53</v>
      </c>
      <c r="P580">
        <v>-940.43700000000001</v>
      </c>
      <c r="Q580">
        <v>-2370.3000000000002</v>
      </c>
      <c r="R580">
        <v>-5008.8999999999996</v>
      </c>
      <c r="S580">
        <v>537.15700000000004</v>
      </c>
      <c r="T580">
        <v>-2354.38</v>
      </c>
    </row>
    <row r="581" spans="1:20" x14ac:dyDescent="0.15">
      <c r="A581">
        <v>577</v>
      </c>
      <c r="B581">
        <v>0</v>
      </c>
      <c r="C581">
        <v>-8080.93</v>
      </c>
      <c r="D581">
        <v>-1571.96</v>
      </c>
      <c r="E581">
        <v>-4741.71</v>
      </c>
      <c r="F581">
        <v>9560.19</v>
      </c>
      <c r="G581">
        <v>663.90599999999995</v>
      </c>
      <c r="H581">
        <v>-2788.94</v>
      </c>
      <c r="I581">
        <v>-5443.45</v>
      </c>
      <c r="J581">
        <v>363.22300000000001</v>
      </c>
      <c r="K581">
        <v>-2354.38</v>
      </c>
      <c r="L581">
        <v>-6889.21</v>
      </c>
      <c r="M581">
        <v>-244.708</v>
      </c>
      <c r="N581">
        <v>-1928.06</v>
      </c>
      <c r="O581">
        <v>-6312</v>
      </c>
      <c r="P581">
        <v>-837.83900000000006</v>
      </c>
      <c r="Q581">
        <v>-2346.6999999999998</v>
      </c>
      <c r="R581">
        <v>-5080.22</v>
      </c>
      <c r="S581">
        <v>553.06899999999996</v>
      </c>
      <c r="T581">
        <v>-2417.48</v>
      </c>
    </row>
    <row r="582" spans="1:20" x14ac:dyDescent="0.15">
      <c r="A582">
        <v>578</v>
      </c>
      <c r="B582">
        <v>1</v>
      </c>
      <c r="C582">
        <v>-8948.89</v>
      </c>
      <c r="D582">
        <v>-1902.79</v>
      </c>
      <c r="E582">
        <v>-4794.8900000000003</v>
      </c>
      <c r="F582">
        <v>9513.01</v>
      </c>
      <c r="G582">
        <v>348.99299999999999</v>
      </c>
      <c r="H582">
        <v>-2781.26</v>
      </c>
      <c r="I582">
        <v>-5491.19</v>
      </c>
      <c r="J582">
        <v>395.04899999999998</v>
      </c>
      <c r="K582">
        <v>-2181.5700000000002</v>
      </c>
      <c r="L582">
        <v>-7141.59</v>
      </c>
      <c r="M582">
        <v>-323.71600000000001</v>
      </c>
      <c r="N582">
        <v>-1896.24</v>
      </c>
      <c r="O582">
        <v>-6580.85</v>
      </c>
      <c r="P582">
        <v>-695.73699999999997</v>
      </c>
      <c r="Q582">
        <v>-2377.9699999999998</v>
      </c>
      <c r="R582">
        <v>-5190.5</v>
      </c>
      <c r="S582">
        <v>529.47900000000004</v>
      </c>
      <c r="T582">
        <v>-2496.4899999999998</v>
      </c>
    </row>
    <row r="583" spans="1:20" x14ac:dyDescent="0.15">
      <c r="A583">
        <v>579</v>
      </c>
      <c r="B583">
        <v>0</v>
      </c>
      <c r="C583">
        <v>-10164.700000000001</v>
      </c>
      <c r="D583">
        <v>-2329.67</v>
      </c>
      <c r="E583">
        <v>-5221.2</v>
      </c>
      <c r="F583">
        <v>9669.91</v>
      </c>
      <c r="G583">
        <v>-125.06699999999999</v>
      </c>
      <c r="H583">
        <v>-2694.57</v>
      </c>
      <c r="I583">
        <v>-5491.19</v>
      </c>
      <c r="J583">
        <v>371.459</v>
      </c>
      <c r="K583">
        <v>-2007.08</v>
      </c>
      <c r="L583">
        <v>-7363.27</v>
      </c>
      <c r="M583">
        <v>-473.49700000000001</v>
      </c>
      <c r="N583">
        <v>-1919.83</v>
      </c>
      <c r="O583">
        <v>-6794.29</v>
      </c>
      <c r="P583">
        <v>-514.12599999999998</v>
      </c>
      <c r="Q583">
        <v>-2504.16</v>
      </c>
      <c r="R583">
        <v>-5419.29</v>
      </c>
      <c r="S583">
        <v>489.97399999999999</v>
      </c>
      <c r="T583">
        <v>-2575.5</v>
      </c>
    </row>
    <row r="584" spans="1:20" x14ac:dyDescent="0.15">
      <c r="A584">
        <v>580</v>
      </c>
      <c r="B584">
        <v>1</v>
      </c>
      <c r="C584">
        <v>-11507.9</v>
      </c>
      <c r="D584">
        <v>-3007.8</v>
      </c>
      <c r="E584">
        <v>-5317.81</v>
      </c>
      <c r="F584">
        <v>9891.58</v>
      </c>
      <c r="G584">
        <v>-363.221</v>
      </c>
      <c r="H584">
        <v>-2811.96</v>
      </c>
      <c r="I584">
        <v>-5609.14</v>
      </c>
      <c r="J584">
        <v>308.363</v>
      </c>
      <c r="K584">
        <v>-1951.66</v>
      </c>
      <c r="L584">
        <v>-7474.11</v>
      </c>
      <c r="M584">
        <v>-647.43100000000004</v>
      </c>
      <c r="N584">
        <v>-1982.92</v>
      </c>
      <c r="O584">
        <v>-6921.04</v>
      </c>
      <c r="P584">
        <v>-340.19200000000001</v>
      </c>
      <c r="Q584">
        <v>-2615</v>
      </c>
      <c r="R584">
        <v>-5672.23</v>
      </c>
      <c r="S584">
        <v>497.65</v>
      </c>
      <c r="T584">
        <v>-2654.51</v>
      </c>
    </row>
    <row r="585" spans="1:20" x14ac:dyDescent="0.15">
      <c r="A585">
        <v>581</v>
      </c>
      <c r="B585">
        <v>0</v>
      </c>
      <c r="C585">
        <v>-12733.1</v>
      </c>
      <c r="D585">
        <v>-3782.54</v>
      </c>
      <c r="E585">
        <v>-5136.21</v>
      </c>
      <c r="F585">
        <v>10002.4</v>
      </c>
      <c r="G585">
        <v>-418.63900000000001</v>
      </c>
      <c r="H585">
        <v>-2946.95</v>
      </c>
      <c r="I585">
        <v>-5901.02</v>
      </c>
      <c r="J585">
        <v>229.35499999999999</v>
      </c>
      <c r="K585">
        <v>-1817.79</v>
      </c>
      <c r="L585">
        <v>-7553.12</v>
      </c>
      <c r="M585">
        <v>-805.44799999999998</v>
      </c>
      <c r="N585">
        <v>-2014.75</v>
      </c>
      <c r="O585">
        <v>-7023.64</v>
      </c>
      <c r="P585">
        <v>-158.58500000000001</v>
      </c>
      <c r="Q585">
        <v>-2623.24</v>
      </c>
      <c r="R585">
        <v>-5932.85</v>
      </c>
      <c r="S585">
        <v>466.38400000000001</v>
      </c>
      <c r="T585">
        <v>-2733.52</v>
      </c>
    </row>
    <row r="586" spans="1:20" x14ac:dyDescent="0.15">
      <c r="A586">
        <v>582</v>
      </c>
      <c r="B586">
        <v>1</v>
      </c>
      <c r="C586">
        <v>-13973.1</v>
      </c>
      <c r="D586">
        <v>-4328.49</v>
      </c>
      <c r="E586">
        <v>-4985.8599999999997</v>
      </c>
      <c r="F586">
        <v>10246.6</v>
      </c>
      <c r="G586">
        <v>-646.85900000000004</v>
      </c>
      <c r="H586">
        <v>-2962.87</v>
      </c>
      <c r="I586">
        <v>-6209.38</v>
      </c>
      <c r="J586">
        <v>150.346</v>
      </c>
      <c r="K586">
        <v>-1667.45</v>
      </c>
      <c r="L586">
        <v>-7584.95</v>
      </c>
      <c r="M586">
        <v>-916.28700000000003</v>
      </c>
      <c r="N586">
        <v>-1991.16</v>
      </c>
      <c r="O586">
        <v>-7165.74</v>
      </c>
      <c r="P586">
        <v>38.936999999999998</v>
      </c>
      <c r="Q586">
        <v>-2465.79</v>
      </c>
      <c r="R586">
        <v>-6185.79</v>
      </c>
      <c r="S586">
        <v>410.96499999999997</v>
      </c>
      <c r="T586">
        <v>-2788.93</v>
      </c>
    </row>
    <row r="587" spans="1:20" x14ac:dyDescent="0.15">
      <c r="A587">
        <v>583</v>
      </c>
      <c r="B587">
        <v>0</v>
      </c>
      <c r="C587">
        <v>-15630.6</v>
      </c>
      <c r="D587">
        <v>-4739.46</v>
      </c>
      <c r="E587">
        <v>-5291.96</v>
      </c>
      <c r="F587">
        <v>10672.9</v>
      </c>
      <c r="G587">
        <v>-1167.53</v>
      </c>
      <c r="H587">
        <v>-2821.33</v>
      </c>
      <c r="I587">
        <v>-6415.15</v>
      </c>
      <c r="J587">
        <v>165.69399999999999</v>
      </c>
      <c r="K587">
        <v>-1596.11</v>
      </c>
      <c r="L587">
        <v>-7726.48</v>
      </c>
      <c r="M587">
        <v>-948.11800000000005</v>
      </c>
      <c r="N587">
        <v>-1951.66</v>
      </c>
      <c r="O587">
        <v>-7394.53</v>
      </c>
      <c r="P587">
        <v>189.28299999999999</v>
      </c>
      <c r="Q587">
        <v>-2252.35</v>
      </c>
      <c r="R587">
        <v>-6446.41</v>
      </c>
      <c r="S587">
        <v>418.63900000000001</v>
      </c>
      <c r="T587">
        <v>-2852.03</v>
      </c>
    </row>
    <row r="588" spans="1:20" x14ac:dyDescent="0.15">
      <c r="A588">
        <v>584</v>
      </c>
      <c r="B588">
        <v>1</v>
      </c>
      <c r="C588">
        <v>-17574</v>
      </c>
      <c r="D588">
        <v>-5158.09</v>
      </c>
      <c r="E588">
        <v>-5813.76</v>
      </c>
      <c r="F588">
        <v>11052.6</v>
      </c>
      <c r="G588">
        <v>-1610.89</v>
      </c>
      <c r="H588">
        <v>-2749.43</v>
      </c>
      <c r="I588">
        <v>-6596.76</v>
      </c>
      <c r="J588">
        <v>126.756</v>
      </c>
      <c r="K588">
        <v>-1556.61</v>
      </c>
      <c r="L588">
        <v>-7916.33</v>
      </c>
      <c r="M588">
        <v>-877.35</v>
      </c>
      <c r="N588">
        <v>-1912.15</v>
      </c>
      <c r="O588">
        <v>-7741.83</v>
      </c>
      <c r="P588">
        <v>189.851</v>
      </c>
      <c r="Q588">
        <v>-2219.9499999999998</v>
      </c>
      <c r="R588">
        <v>-6675.77</v>
      </c>
      <c r="S588">
        <v>458.14400000000001</v>
      </c>
      <c r="T588">
        <v>-2954.63</v>
      </c>
    </row>
    <row r="589" spans="1:20" x14ac:dyDescent="0.15">
      <c r="A589">
        <v>585</v>
      </c>
      <c r="B589">
        <v>0</v>
      </c>
      <c r="C589">
        <v>-19195.400000000001</v>
      </c>
      <c r="D589">
        <v>-5521.88</v>
      </c>
      <c r="E589">
        <v>-5933.98</v>
      </c>
      <c r="F589">
        <v>11156.3</v>
      </c>
      <c r="G589">
        <v>-1525.91</v>
      </c>
      <c r="H589">
        <v>-3024.83</v>
      </c>
      <c r="I589">
        <v>-6770.69</v>
      </c>
      <c r="J589">
        <v>79.009900000000002</v>
      </c>
      <c r="K589">
        <v>-1493.51</v>
      </c>
      <c r="L589">
        <v>-8003.58</v>
      </c>
      <c r="M589">
        <v>-711.65700000000004</v>
      </c>
      <c r="N589">
        <v>-1943.42</v>
      </c>
      <c r="O589">
        <v>-7971.75</v>
      </c>
      <c r="P589">
        <v>63.662300000000002</v>
      </c>
      <c r="Q589">
        <v>-2346.14</v>
      </c>
      <c r="R589">
        <v>-6873.29</v>
      </c>
      <c r="S589">
        <v>497.649</v>
      </c>
      <c r="T589">
        <v>-3049.55</v>
      </c>
    </row>
    <row r="590" spans="1:20" x14ac:dyDescent="0.15">
      <c r="A590">
        <v>586</v>
      </c>
      <c r="B590">
        <v>1</v>
      </c>
      <c r="C590">
        <v>-19941.2</v>
      </c>
      <c r="D590">
        <v>-5885.1</v>
      </c>
      <c r="E590">
        <v>-5839.06</v>
      </c>
      <c r="F590">
        <v>11187.6</v>
      </c>
      <c r="G590">
        <v>-1594.98</v>
      </c>
      <c r="H590">
        <v>-3365.02</v>
      </c>
      <c r="I590">
        <v>-6975.89</v>
      </c>
      <c r="J590">
        <v>149.77799999999999</v>
      </c>
      <c r="K590">
        <v>-1461.68</v>
      </c>
      <c r="L590">
        <v>-8043.09</v>
      </c>
      <c r="M590">
        <v>-490.54300000000001</v>
      </c>
      <c r="N590">
        <v>-1928.07</v>
      </c>
      <c r="O590">
        <v>-7948.73</v>
      </c>
      <c r="P590">
        <v>-23.589300000000001</v>
      </c>
      <c r="Q590">
        <v>-2480.5700000000002</v>
      </c>
      <c r="R590">
        <v>-7047.22</v>
      </c>
      <c r="S590">
        <v>537.15300000000002</v>
      </c>
      <c r="T590">
        <v>-3152.15</v>
      </c>
    </row>
    <row r="591" spans="1:20" x14ac:dyDescent="0.15">
      <c r="A591">
        <v>587</v>
      </c>
      <c r="B591">
        <v>0</v>
      </c>
      <c r="C591">
        <v>-20092.099999999999</v>
      </c>
      <c r="D591">
        <v>-6067.84</v>
      </c>
      <c r="E591">
        <v>-5547.74</v>
      </c>
      <c r="F591">
        <v>11360.9</v>
      </c>
      <c r="G591">
        <v>-2068.4699999999998</v>
      </c>
      <c r="H591">
        <v>-3264.13</v>
      </c>
      <c r="I591">
        <v>-7378.04</v>
      </c>
      <c r="J591">
        <v>339.06</v>
      </c>
      <c r="K591">
        <v>-1532.45</v>
      </c>
      <c r="L591">
        <v>-8106.18</v>
      </c>
      <c r="M591">
        <v>-277.10300000000001</v>
      </c>
      <c r="N591">
        <v>-1825.47</v>
      </c>
      <c r="O591">
        <v>-7759.45</v>
      </c>
      <c r="P591">
        <v>-157.45099999999999</v>
      </c>
      <c r="Q591">
        <v>-2693.44</v>
      </c>
      <c r="R591">
        <v>-7252.42</v>
      </c>
      <c r="S591">
        <v>576.65800000000002</v>
      </c>
      <c r="T591">
        <v>-3223.49</v>
      </c>
    </row>
    <row r="592" spans="1:20" x14ac:dyDescent="0.15">
      <c r="A592">
        <v>588</v>
      </c>
      <c r="B592">
        <v>1</v>
      </c>
      <c r="C592">
        <v>-20108</v>
      </c>
      <c r="D592">
        <v>-6461.19</v>
      </c>
      <c r="E592">
        <v>-4900.8900000000003</v>
      </c>
      <c r="F592">
        <v>11621.6</v>
      </c>
      <c r="G592">
        <v>-2385.64</v>
      </c>
      <c r="H592">
        <v>-3144.48</v>
      </c>
      <c r="I592">
        <v>-7938.79</v>
      </c>
      <c r="J592">
        <v>623.26800000000003</v>
      </c>
      <c r="K592">
        <v>-1603.79</v>
      </c>
      <c r="L592">
        <v>-8279.5499999999993</v>
      </c>
      <c r="M592">
        <v>-79.578400000000002</v>
      </c>
      <c r="N592">
        <v>-1706.95</v>
      </c>
      <c r="O592">
        <v>-7663.96</v>
      </c>
      <c r="P592">
        <v>-402.154</v>
      </c>
      <c r="Q592">
        <v>-2993.56</v>
      </c>
      <c r="R592">
        <v>-7489.45</v>
      </c>
      <c r="S592">
        <v>616.16300000000001</v>
      </c>
      <c r="T592">
        <v>-3239.4</v>
      </c>
    </row>
    <row r="593" spans="1:20" x14ac:dyDescent="0.15">
      <c r="A593">
        <v>589</v>
      </c>
      <c r="B593">
        <v>0</v>
      </c>
      <c r="C593">
        <v>-20108</v>
      </c>
      <c r="D593">
        <v>-7305.57</v>
      </c>
      <c r="E593">
        <v>-4134.38</v>
      </c>
      <c r="F593">
        <v>11803.7</v>
      </c>
      <c r="G593">
        <v>-2166.23</v>
      </c>
      <c r="H593">
        <v>-3160.39</v>
      </c>
      <c r="I593">
        <v>-7870.86</v>
      </c>
      <c r="J593">
        <v>585.46900000000005</v>
      </c>
      <c r="K593">
        <v>-1666.88</v>
      </c>
      <c r="L593">
        <v>-8563.76</v>
      </c>
      <c r="M593">
        <v>70.767700000000005</v>
      </c>
      <c r="N593">
        <v>-1612.03</v>
      </c>
      <c r="O593">
        <v>-7781.9</v>
      </c>
      <c r="P593">
        <v>-607.92100000000005</v>
      </c>
      <c r="Q593">
        <v>-3427.55</v>
      </c>
      <c r="R593">
        <v>-7844.43</v>
      </c>
      <c r="S593">
        <v>655.66800000000001</v>
      </c>
      <c r="T593">
        <v>-3286.58</v>
      </c>
    </row>
    <row r="594" spans="1:20" x14ac:dyDescent="0.15">
      <c r="A594">
        <v>590</v>
      </c>
      <c r="B594">
        <v>1</v>
      </c>
      <c r="C594">
        <v>-20108</v>
      </c>
      <c r="D594">
        <v>-8458.31</v>
      </c>
      <c r="E594">
        <v>-3360.2</v>
      </c>
      <c r="F594">
        <v>11851.5</v>
      </c>
      <c r="G594">
        <v>-1550.64</v>
      </c>
      <c r="H594">
        <v>-2948.09</v>
      </c>
      <c r="I594">
        <v>-7899.85</v>
      </c>
      <c r="J594">
        <v>450.47</v>
      </c>
      <c r="K594">
        <v>-1698.71</v>
      </c>
      <c r="L594">
        <v>-8785.44</v>
      </c>
      <c r="M594">
        <v>189.28200000000001</v>
      </c>
      <c r="N594">
        <v>-1533.02</v>
      </c>
      <c r="O594">
        <v>-7979.43</v>
      </c>
      <c r="P594">
        <v>-671.58399999999995</v>
      </c>
      <c r="Q594">
        <v>-3988.29</v>
      </c>
      <c r="R594">
        <v>-8349.75</v>
      </c>
      <c r="S594">
        <v>647.995</v>
      </c>
      <c r="T594">
        <v>-3318.41</v>
      </c>
    </row>
    <row r="595" spans="1:20" x14ac:dyDescent="0.15">
      <c r="A595">
        <v>591</v>
      </c>
      <c r="B595">
        <v>0</v>
      </c>
      <c r="C595">
        <v>-20108</v>
      </c>
      <c r="D595">
        <v>-10123.5</v>
      </c>
      <c r="E595">
        <v>-3820.32</v>
      </c>
      <c r="F595">
        <v>11969.4</v>
      </c>
      <c r="G595">
        <v>-910.32</v>
      </c>
      <c r="H595">
        <v>-2734.08</v>
      </c>
      <c r="I595">
        <v>-8766.68</v>
      </c>
      <c r="J595">
        <v>670.44600000000003</v>
      </c>
      <c r="K595">
        <v>-1698.71</v>
      </c>
      <c r="L595">
        <v>-9061.41</v>
      </c>
      <c r="M595">
        <v>260.61900000000003</v>
      </c>
      <c r="N595">
        <v>-1501.19</v>
      </c>
      <c r="O595">
        <v>-8200.5400000000009</v>
      </c>
      <c r="P595">
        <v>-624.40499999999997</v>
      </c>
      <c r="Q595">
        <v>-4486.51</v>
      </c>
      <c r="R595">
        <v>-8973.59</v>
      </c>
      <c r="S595">
        <v>632.07899999999995</v>
      </c>
      <c r="T595">
        <v>-3342</v>
      </c>
    </row>
    <row r="596" spans="1:20" x14ac:dyDescent="0.15">
      <c r="A596">
        <v>592</v>
      </c>
      <c r="B596">
        <v>1</v>
      </c>
      <c r="C596">
        <v>-20013.7</v>
      </c>
      <c r="D596">
        <v>-12766.9</v>
      </c>
      <c r="E596">
        <v>-5595.77</v>
      </c>
      <c r="F596">
        <v>12237.7</v>
      </c>
      <c r="G596">
        <v>-530.04899999999998</v>
      </c>
      <c r="H596">
        <v>-2757.1</v>
      </c>
      <c r="I596">
        <v>-9621.58</v>
      </c>
      <c r="J596">
        <v>1018.32</v>
      </c>
      <c r="K596">
        <v>-1863.84</v>
      </c>
      <c r="L596">
        <v>-9369.77</v>
      </c>
      <c r="M596">
        <v>276.53500000000003</v>
      </c>
      <c r="N596">
        <v>-1619.13</v>
      </c>
      <c r="O596">
        <v>-8461.16</v>
      </c>
      <c r="P596">
        <v>-686.93</v>
      </c>
      <c r="Q596">
        <v>-4543.6400000000003</v>
      </c>
      <c r="R596">
        <v>-9692.35</v>
      </c>
      <c r="S596">
        <v>561.31100000000004</v>
      </c>
      <c r="T596">
        <v>-3334.33</v>
      </c>
    </row>
    <row r="597" spans="1:20" x14ac:dyDescent="0.15">
      <c r="A597">
        <v>593</v>
      </c>
      <c r="B597">
        <v>0</v>
      </c>
      <c r="C597">
        <v>-18676.2</v>
      </c>
      <c r="D597">
        <v>-16737</v>
      </c>
      <c r="E597">
        <v>-7760.29</v>
      </c>
      <c r="F597">
        <v>12577.3</v>
      </c>
      <c r="G597">
        <v>-363.78699999999998</v>
      </c>
      <c r="H597">
        <v>-2757.67</v>
      </c>
      <c r="I597">
        <v>-9711.11</v>
      </c>
      <c r="J597">
        <v>1098.46</v>
      </c>
      <c r="K597">
        <v>-1951.66</v>
      </c>
      <c r="L597">
        <v>-9504.77</v>
      </c>
      <c r="M597">
        <v>182.178</v>
      </c>
      <c r="N597">
        <v>-1840.25</v>
      </c>
      <c r="O597">
        <v>-8902.82</v>
      </c>
      <c r="P597">
        <v>-1033.6600000000001</v>
      </c>
      <c r="Q597">
        <v>-4157.3999999999996</v>
      </c>
      <c r="R597">
        <v>-10442.9</v>
      </c>
      <c r="S597">
        <v>466.38600000000002</v>
      </c>
      <c r="T597">
        <v>-3318.41</v>
      </c>
    </row>
    <row r="598" spans="1:20" x14ac:dyDescent="0.15">
      <c r="A598">
        <v>594</v>
      </c>
      <c r="B598">
        <v>1</v>
      </c>
      <c r="C598">
        <v>-16637.3</v>
      </c>
      <c r="D598">
        <v>-19392.900000000001</v>
      </c>
      <c r="E598">
        <v>-8769.52</v>
      </c>
      <c r="F598">
        <v>13003.7</v>
      </c>
      <c r="G598">
        <v>-245.273</v>
      </c>
      <c r="H598">
        <v>-2513.54</v>
      </c>
      <c r="I598">
        <v>-9528.93</v>
      </c>
      <c r="J598">
        <v>901.51099999999997</v>
      </c>
      <c r="K598">
        <v>-1817.8</v>
      </c>
      <c r="L598">
        <v>-9544.2800000000007</v>
      </c>
      <c r="M598">
        <v>24.158999999999999</v>
      </c>
      <c r="N598">
        <v>-2053.69</v>
      </c>
      <c r="O598">
        <v>-9668.18</v>
      </c>
      <c r="P598">
        <v>-1625.66</v>
      </c>
      <c r="Q598">
        <v>-3596.66</v>
      </c>
      <c r="R598">
        <v>-11075.6</v>
      </c>
      <c r="S598">
        <v>363.78699999999998</v>
      </c>
      <c r="T598">
        <v>-3342</v>
      </c>
    </row>
    <row r="599" spans="1:20" x14ac:dyDescent="0.15">
      <c r="A599">
        <v>595</v>
      </c>
      <c r="B599">
        <v>0</v>
      </c>
      <c r="C599">
        <v>-14567.7</v>
      </c>
      <c r="D599">
        <v>-20067.900000000001</v>
      </c>
      <c r="E599">
        <v>-7834.78</v>
      </c>
      <c r="F599">
        <v>13383.4</v>
      </c>
      <c r="G599">
        <v>-150.34700000000001</v>
      </c>
      <c r="H599">
        <v>-2275.94</v>
      </c>
      <c r="I599">
        <v>-9835.02</v>
      </c>
      <c r="J599">
        <v>695.74300000000005</v>
      </c>
      <c r="K599">
        <v>-1714.63</v>
      </c>
      <c r="L599">
        <v>-9796.08</v>
      </c>
      <c r="M599">
        <v>-157.44900000000001</v>
      </c>
      <c r="N599">
        <v>-2156.86</v>
      </c>
      <c r="O599">
        <v>-10600.4</v>
      </c>
      <c r="P599">
        <v>-2037.77</v>
      </c>
      <c r="Q599">
        <v>-3145.62</v>
      </c>
      <c r="R599">
        <v>-11439.9</v>
      </c>
      <c r="S599">
        <v>292.45100000000002</v>
      </c>
      <c r="T599">
        <v>-3287.15</v>
      </c>
    </row>
    <row r="600" spans="1:20" x14ac:dyDescent="0.15">
      <c r="A600">
        <v>596</v>
      </c>
      <c r="B600">
        <v>1</v>
      </c>
      <c r="C600">
        <v>-13755.4</v>
      </c>
      <c r="D600">
        <v>-20147.5</v>
      </c>
      <c r="E600">
        <v>-6041.72</v>
      </c>
      <c r="F600">
        <v>13463.5</v>
      </c>
      <c r="G600">
        <v>-71.337199999999996</v>
      </c>
      <c r="H600">
        <v>-1929.21</v>
      </c>
      <c r="I600">
        <v>-10356.799999999999</v>
      </c>
      <c r="J600">
        <v>702.84500000000003</v>
      </c>
      <c r="K600">
        <v>-1651.53</v>
      </c>
      <c r="L600">
        <v>-10073.200000000001</v>
      </c>
      <c r="M600">
        <v>-354.97300000000001</v>
      </c>
      <c r="N600">
        <v>-2149.1799999999998</v>
      </c>
      <c r="O600">
        <v>-11218.3</v>
      </c>
      <c r="P600">
        <v>-2062.5</v>
      </c>
      <c r="Q600">
        <v>-2978.79</v>
      </c>
      <c r="R600">
        <v>-11417.5</v>
      </c>
      <c r="S600">
        <v>252.946</v>
      </c>
      <c r="T600">
        <v>-3121.46</v>
      </c>
    </row>
    <row r="601" spans="1:20" x14ac:dyDescent="0.15">
      <c r="A601">
        <v>597</v>
      </c>
      <c r="B601">
        <v>0</v>
      </c>
      <c r="C601">
        <v>-14188.2</v>
      </c>
      <c r="D601">
        <v>-20147.5</v>
      </c>
      <c r="E601">
        <v>-4586.03</v>
      </c>
      <c r="F601">
        <v>13526</v>
      </c>
      <c r="G601">
        <v>-39.504899999999999</v>
      </c>
      <c r="H601">
        <v>-1431.58</v>
      </c>
      <c r="I601">
        <v>-10477.1</v>
      </c>
      <c r="J601">
        <v>656.24300000000005</v>
      </c>
      <c r="K601">
        <v>-1548.94</v>
      </c>
      <c r="L601">
        <v>-10223.5</v>
      </c>
      <c r="M601">
        <v>-599.66800000000001</v>
      </c>
      <c r="N601">
        <v>-2038.92</v>
      </c>
      <c r="O601">
        <v>-11212.3</v>
      </c>
      <c r="P601">
        <v>-2061.9299999999998</v>
      </c>
      <c r="Q601">
        <v>-3151.57</v>
      </c>
      <c r="R601">
        <v>-11102</v>
      </c>
      <c r="S601">
        <v>260.61700000000002</v>
      </c>
      <c r="T601">
        <v>-2947.53</v>
      </c>
    </row>
    <row r="602" spans="1:20" x14ac:dyDescent="0.15">
      <c r="A602">
        <v>598</v>
      </c>
      <c r="B602">
        <v>1</v>
      </c>
      <c r="C602">
        <v>-15048.5</v>
      </c>
      <c r="D602">
        <v>-20171.099999999999</v>
      </c>
      <c r="E602">
        <v>-3566.01</v>
      </c>
      <c r="F602">
        <v>13684</v>
      </c>
      <c r="G602">
        <v>54.842599999999997</v>
      </c>
      <c r="H602">
        <v>-1059.54</v>
      </c>
      <c r="I602">
        <v>-10358.5</v>
      </c>
      <c r="J602">
        <v>568.98699999999997</v>
      </c>
      <c r="K602">
        <v>-1501.19</v>
      </c>
      <c r="L602">
        <v>-10554.3</v>
      </c>
      <c r="M602">
        <v>-829.02300000000002</v>
      </c>
      <c r="N602">
        <v>-1810.14</v>
      </c>
      <c r="O602">
        <v>-10841.4</v>
      </c>
      <c r="P602">
        <v>-2070.17</v>
      </c>
      <c r="Q602">
        <v>-3609.13</v>
      </c>
      <c r="R602">
        <v>-10848.5</v>
      </c>
      <c r="S602">
        <v>276.53500000000003</v>
      </c>
      <c r="T602">
        <v>-2789.51</v>
      </c>
    </row>
    <row r="603" spans="1:20" x14ac:dyDescent="0.15">
      <c r="A603">
        <v>599</v>
      </c>
      <c r="B603">
        <v>0</v>
      </c>
      <c r="C603">
        <v>-17640</v>
      </c>
      <c r="D603">
        <v>-17356.599999999999</v>
      </c>
      <c r="E603">
        <v>-2468.6999999999998</v>
      </c>
      <c r="F603">
        <v>13771.3</v>
      </c>
      <c r="G603">
        <v>330.79700000000003</v>
      </c>
      <c r="H603">
        <v>-924.53099999999995</v>
      </c>
      <c r="I603">
        <v>-10688.2</v>
      </c>
      <c r="J603">
        <v>623.83000000000004</v>
      </c>
      <c r="K603">
        <v>-1642.71</v>
      </c>
      <c r="L603">
        <v>-11240.7</v>
      </c>
      <c r="M603">
        <v>-1002.96</v>
      </c>
      <c r="N603">
        <v>-1651.54</v>
      </c>
      <c r="O603">
        <v>-10642.7</v>
      </c>
      <c r="P603">
        <v>-2007.08</v>
      </c>
      <c r="Q603">
        <v>-4162.2</v>
      </c>
      <c r="R603">
        <v>-10832</v>
      </c>
      <c r="S603">
        <v>276.53500000000003</v>
      </c>
      <c r="T603">
        <v>-2631.49</v>
      </c>
    </row>
    <row r="604" spans="1:20" x14ac:dyDescent="0.15">
      <c r="A604">
        <v>600</v>
      </c>
      <c r="B604">
        <v>1</v>
      </c>
      <c r="C604">
        <v>-19167.599999999999</v>
      </c>
      <c r="D604">
        <v>-10823.4</v>
      </c>
      <c r="E604">
        <v>-1409.16</v>
      </c>
      <c r="F604">
        <v>13881.6</v>
      </c>
      <c r="G604">
        <v>686.34100000000001</v>
      </c>
      <c r="H604">
        <v>-1073.72</v>
      </c>
      <c r="I604">
        <v>-11202.3</v>
      </c>
      <c r="J604">
        <v>600.82299999999998</v>
      </c>
      <c r="K604">
        <v>-1856.15</v>
      </c>
      <c r="L604">
        <v>-11669.3</v>
      </c>
      <c r="M604">
        <v>-1043.05</v>
      </c>
      <c r="N604">
        <v>-1690.46</v>
      </c>
      <c r="O604">
        <v>-10791.9</v>
      </c>
      <c r="P604">
        <v>-2305.46</v>
      </c>
      <c r="Q604">
        <v>-4408.63</v>
      </c>
      <c r="R604">
        <v>-11146.9</v>
      </c>
      <c r="S604">
        <v>300.12099999999998</v>
      </c>
      <c r="T604">
        <v>-2473.4699999999998</v>
      </c>
    </row>
    <row r="605" spans="1:20" x14ac:dyDescent="0.15">
      <c r="A605">
        <v>601</v>
      </c>
      <c r="B605">
        <v>0</v>
      </c>
      <c r="C605">
        <v>-16793.5</v>
      </c>
      <c r="D605">
        <v>-5745.75</v>
      </c>
      <c r="E605">
        <v>-626.15099999999995</v>
      </c>
      <c r="F605">
        <v>14346.2</v>
      </c>
      <c r="G605">
        <v>994.71199999999999</v>
      </c>
      <c r="H605">
        <v>-1727.65</v>
      </c>
      <c r="I605">
        <v>-11542.5</v>
      </c>
      <c r="J605">
        <v>364.37400000000002</v>
      </c>
      <c r="K605">
        <v>-1841.39</v>
      </c>
      <c r="L605">
        <v>-11355.6</v>
      </c>
      <c r="M605">
        <v>-979.95399999999995</v>
      </c>
      <c r="N605">
        <v>-1856.15</v>
      </c>
      <c r="O605">
        <v>-11021.3</v>
      </c>
      <c r="P605">
        <v>-3070.81</v>
      </c>
      <c r="Q605">
        <v>-4306.62</v>
      </c>
      <c r="R605">
        <v>-11644.5</v>
      </c>
      <c r="S605">
        <v>339.62599999999998</v>
      </c>
      <c r="T605">
        <v>-2456.9699999999998</v>
      </c>
    </row>
    <row r="606" spans="1:20" x14ac:dyDescent="0.15">
      <c r="A606">
        <v>602</v>
      </c>
      <c r="B606">
        <v>1</v>
      </c>
      <c r="C606">
        <v>-14792.5</v>
      </c>
      <c r="D606">
        <v>-13.8226</v>
      </c>
      <c r="E606">
        <v>-2454.77</v>
      </c>
      <c r="F606">
        <v>14994.2</v>
      </c>
      <c r="G606">
        <v>1176.9000000000001</v>
      </c>
      <c r="H606">
        <v>-2494.7399999999998</v>
      </c>
      <c r="I606">
        <v>-11724.7</v>
      </c>
      <c r="J606">
        <v>307.79000000000002</v>
      </c>
      <c r="K606">
        <v>-1612.61</v>
      </c>
      <c r="L606">
        <v>-10676.3</v>
      </c>
      <c r="M606">
        <v>-924.53099999999995</v>
      </c>
      <c r="N606">
        <v>-1982.92</v>
      </c>
      <c r="O606">
        <v>-11171.6</v>
      </c>
      <c r="P606">
        <v>-3625.62</v>
      </c>
      <c r="Q606">
        <v>-4085.51</v>
      </c>
      <c r="R606">
        <v>-11945.8</v>
      </c>
      <c r="S606">
        <v>331.95800000000003</v>
      </c>
      <c r="T606">
        <v>-2418.0500000000002</v>
      </c>
    </row>
    <row r="607" spans="1:20" x14ac:dyDescent="0.15">
      <c r="A607">
        <v>603</v>
      </c>
      <c r="B607">
        <v>0</v>
      </c>
      <c r="C607">
        <v>-11872.5</v>
      </c>
      <c r="D607">
        <v>10888</v>
      </c>
      <c r="E607">
        <v>-9272.8700000000008</v>
      </c>
      <c r="F607">
        <v>15744.2</v>
      </c>
      <c r="G607">
        <v>1319</v>
      </c>
      <c r="H607">
        <v>-2836.11</v>
      </c>
      <c r="I607">
        <v>-12008.3</v>
      </c>
      <c r="J607">
        <v>497.065</v>
      </c>
      <c r="K607">
        <v>-1383.25</v>
      </c>
      <c r="L607">
        <v>-11168.2</v>
      </c>
      <c r="M607">
        <v>-837.85299999999995</v>
      </c>
      <c r="N607">
        <v>-1731.71</v>
      </c>
      <c r="O607">
        <v>-11549.6</v>
      </c>
      <c r="P607">
        <v>-3729.38</v>
      </c>
      <c r="Q607">
        <v>-3494.67</v>
      </c>
      <c r="R607">
        <v>-11868</v>
      </c>
      <c r="S607">
        <v>268.86599999999999</v>
      </c>
      <c r="T607">
        <v>-2134.4299999999998</v>
      </c>
    </row>
    <row r="608" spans="1:20" x14ac:dyDescent="0.15">
      <c r="A608">
        <v>604</v>
      </c>
      <c r="B608">
        <v>1</v>
      </c>
      <c r="C608">
        <v>-6535.74</v>
      </c>
      <c r="D608">
        <v>18217.8</v>
      </c>
      <c r="E608">
        <v>-11998.2</v>
      </c>
      <c r="F608">
        <v>16762.5</v>
      </c>
      <c r="G608">
        <v>1665.71</v>
      </c>
      <c r="H608">
        <v>-2860.27</v>
      </c>
      <c r="I608">
        <v>-12592.1</v>
      </c>
      <c r="J608">
        <v>852.029</v>
      </c>
      <c r="K608">
        <v>-1185.73</v>
      </c>
      <c r="L608">
        <v>-13297.4</v>
      </c>
      <c r="M608">
        <v>-719.33799999999997</v>
      </c>
      <c r="N608">
        <v>-1257.6500000000001</v>
      </c>
      <c r="O608">
        <v>-12763.1</v>
      </c>
      <c r="P608">
        <v>-4255.96</v>
      </c>
      <c r="Q608">
        <v>-2334.86</v>
      </c>
      <c r="R608">
        <v>-12031.9</v>
      </c>
      <c r="S608">
        <v>213.44300000000001</v>
      </c>
      <c r="T608">
        <v>-1715.79</v>
      </c>
    </row>
    <row r="609" spans="1:20" x14ac:dyDescent="0.15">
      <c r="A609">
        <v>605</v>
      </c>
      <c r="B609">
        <v>0</v>
      </c>
      <c r="C609">
        <v>-6341.58</v>
      </c>
      <c r="D609">
        <v>19649.3</v>
      </c>
      <c r="E609">
        <v>-2532.4299999999998</v>
      </c>
      <c r="F609">
        <v>17955.3</v>
      </c>
      <c r="G609">
        <v>2705.85</v>
      </c>
      <c r="H609">
        <v>-2938.7</v>
      </c>
      <c r="I609">
        <v>-13350.3</v>
      </c>
      <c r="J609">
        <v>1168.6500000000001</v>
      </c>
      <c r="K609">
        <v>-1153.31</v>
      </c>
      <c r="L609">
        <v>-14710</v>
      </c>
      <c r="M609">
        <v>-647.99699999999996</v>
      </c>
      <c r="N609">
        <v>-1184.57</v>
      </c>
      <c r="O609">
        <v>-14563.8</v>
      </c>
      <c r="P609">
        <v>-5211.74</v>
      </c>
      <c r="Q609">
        <v>-1164.47</v>
      </c>
      <c r="R609">
        <v>-12985.4</v>
      </c>
      <c r="S609">
        <v>221.11099999999999</v>
      </c>
      <c r="T609">
        <v>-1517.11</v>
      </c>
    </row>
    <row r="610" spans="1:20" x14ac:dyDescent="0.15">
      <c r="A610">
        <v>606</v>
      </c>
      <c r="B610">
        <v>1</v>
      </c>
      <c r="C610">
        <v>-11525</v>
      </c>
      <c r="D610">
        <v>13321</v>
      </c>
      <c r="E610">
        <v>4498.32</v>
      </c>
      <c r="F610">
        <v>18920.5</v>
      </c>
      <c r="G610">
        <v>4222.37</v>
      </c>
      <c r="H610">
        <v>-3120.31</v>
      </c>
      <c r="I610">
        <v>-13432.8</v>
      </c>
      <c r="J610">
        <v>1617.95</v>
      </c>
      <c r="K610">
        <v>-1232.32</v>
      </c>
      <c r="L610">
        <v>-13612</v>
      </c>
      <c r="M610">
        <v>-915.11599999999999</v>
      </c>
      <c r="N610">
        <v>-1287.74</v>
      </c>
      <c r="O610">
        <v>-15115.6</v>
      </c>
      <c r="P610">
        <v>-4949.28</v>
      </c>
      <c r="Q610">
        <v>-727.00699999999995</v>
      </c>
      <c r="R610">
        <v>-14123.9</v>
      </c>
      <c r="S610">
        <v>237.03</v>
      </c>
      <c r="T610">
        <v>-1689.88</v>
      </c>
    </row>
    <row r="611" spans="1:20" x14ac:dyDescent="0.15">
      <c r="A611">
        <v>607</v>
      </c>
      <c r="B611">
        <v>0</v>
      </c>
      <c r="C611">
        <v>-16288.6</v>
      </c>
      <c r="D611">
        <v>3063.32</v>
      </c>
      <c r="E611">
        <v>1653.09</v>
      </c>
      <c r="F611">
        <v>19545.5</v>
      </c>
      <c r="G611">
        <v>5448.77</v>
      </c>
      <c r="H611">
        <v>-2846.1</v>
      </c>
      <c r="I611">
        <v>-12896.3</v>
      </c>
      <c r="J611">
        <v>2186.94</v>
      </c>
      <c r="K611">
        <v>-1334.92</v>
      </c>
      <c r="L611">
        <v>-11942.2</v>
      </c>
      <c r="M611">
        <v>-1342</v>
      </c>
      <c r="N611">
        <v>-997.03800000000001</v>
      </c>
      <c r="O611">
        <v>-13769.5</v>
      </c>
      <c r="P611">
        <v>-3347.82</v>
      </c>
      <c r="Q611">
        <v>-1229.99</v>
      </c>
      <c r="R611">
        <v>-13971.7</v>
      </c>
      <c r="S611">
        <v>237.03</v>
      </c>
      <c r="T611">
        <v>-1864.4</v>
      </c>
    </row>
    <row r="612" spans="1:20" x14ac:dyDescent="0.15">
      <c r="A612">
        <v>608</v>
      </c>
      <c r="B612">
        <v>1</v>
      </c>
      <c r="C612">
        <v>-17628</v>
      </c>
      <c r="D612">
        <v>-6538.11</v>
      </c>
      <c r="E612">
        <v>-3840.42</v>
      </c>
      <c r="F612">
        <v>19988.3</v>
      </c>
      <c r="G612">
        <v>6247.7</v>
      </c>
      <c r="H612">
        <v>-1899.73</v>
      </c>
      <c r="I612">
        <v>-12783.1</v>
      </c>
      <c r="J612">
        <v>2574.91</v>
      </c>
      <c r="K612">
        <v>-1571.36</v>
      </c>
      <c r="L612">
        <v>-11794.3</v>
      </c>
      <c r="M612">
        <v>-1548.36</v>
      </c>
      <c r="N612">
        <v>-483.47500000000002</v>
      </c>
      <c r="O612">
        <v>-12320.8</v>
      </c>
      <c r="P612">
        <v>-1883.81</v>
      </c>
      <c r="Q612">
        <v>-1721.72</v>
      </c>
      <c r="R612">
        <v>-12245.3</v>
      </c>
      <c r="S612">
        <v>95.510900000000007</v>
      </c>
      <c r="T612">
        <v>-1212.23</v>
      </c>
    </row>
    <row r="613" spans="1:20" x14ac:dyDescent="0.15">
      <c r="A613">
        <v>609</v>
      </c>
      <c r="B613">
        <v>0</v>
      </c>
      <c r="C613">
        <v>-16981.8</v>
      </c>
      <c r="D613">
        <v>-12433.6</v>
      </c>
      <c r="E613">
        <v>-9109.91</v>
      </c>
      <c r="F613">
        <v>19911.7</v>
      </c>
      <c r="G613">
        <v>7273.08</v>
      </c>
      <c r="H613">
        <v>-2082.6</v>
      </c>
      <c r="I613">
        <v>-12831.4</v>
      </c>
      <c r="J613">
        <v>2709.92</v>
      </c>
      <c r="K613">
        <v>-1910.99</v>
      </c>
      <c r="L613">
        <v>-13299.1</v>
      </c>
      <c r="M613">
        <v>-1627.37</v>
      </c>
      <c r="N613">
        <v>-87.843199999999996</v>
      </c>
      <c r="O613">
        <v>-12787.3</v>
      </c>
      <c r="P613">
        <v>-1893.91</v>
      </c>
      <c r="Q613">
        <v>-920.94299999999998</v>
      </c>
      <c r="R613">
        <v>-10653.9</v>
      </c>
      <c r="S613">
        <v>-117.932</v>
      </c>
      <c r="T613">
        <v>-66.587500000000006</v>
      </c>
    </row>
    <row r="614" spans="1:20" x14ac:dyDescent="0.15">
      <c r="A614">
        <v>610</v>
      </c>
      <c r="B614">
        <v>1</v>
      </c>
      <c r="C614">
        <v>-16442.900000000001</v>
      </c>
      <c r="D614">
        <v>-13347.3</v>
      </c>
      <c r="E614">
        <v>-10409.799999999999</v>
      </c>
      <c r="F614">
        <v>18832.599999999999</v>
      </c>
      <c r="G614">
        <v>8183.44</v>
      </c>
      <c r="H614">
        <v>-4037.84</v>
      </c>
      <c r="I614">
        <v>-12705.3</v>
      </c>
      <c r="J614">
        <v>2749.43</v>
      </c>
      <c r="K614">
        <v>-2408.0500000000002</v>
      </c>
      <c r="L614">
        <v>-14237.1</v>
      </c>
      <c r="M614">
        <v>-1800.72</v>
      </c>
      <c r="N614">
        <v>-102.01300000000001</v>
      </c>
      <c r="O614">
        <v>-14477.1</v>
      </c>
      <c r="P614">
        <v>-2801.93</v>
      </c>
      <c r="Q614">
        <v>320.791</v>
      </c>
      <c r="R614">
        <v>-10994.2</v>
      </c>
      <c r="S614">
        <v>-268.28399999999999</v>
      </c>
      <c r="T614">
        <v>324.29000000000002</v>
      </c>
    </row>
    <row r="615" spans="1:20" x14ac:dyDescent="0.15">
      <c r="A615">
        <v>611</v>
      </c>
      <c r="B615">
        <v>0</v>
      </c>
      <c r="C615">
        <v>-16763.7</v>
      </c>
      <c r="D615">
        <v>-9695.0300000000007</v>
      </c>
      <c r="E615">
        <v>-7077.12</v>
      </c>
      <c r="F615">
        <v>18093.8</v>
      </c>
      <c r="G615">
        <v>8288.9500000000007</v>
      </c>
      <c r="H615">
        <v>-6070.85</v>
      </c>
      <c r="I615">
        <v>-12122.7</v>
      </c>
      <c r="J615">
        <v>2694.59</v>
      </c>
      <c r="K615">
        <v>-2953.45</v>
      </c>
      <c r="L615">
        <v>-12626.2</v>
      </c>
      <c r="M615">
        <v>-2202.86</v>
      </c>
      <c r="N615">
        <v>-173.93799999999999</v>
      </c>
      <c r="O615">
        <v>-13912.1</v>
      </c>
      <c r="P615">
        <v>-1713.96</v>
      </c>
      <c r="Q615">
        <v>491.14299999999997</v>
      </c>
      <c r="R615">
        <v>-12478.9</v>
      </c>
      <c r="S615">
        <v>-339.62599999999998</v>
      </c>
      <c r="T615">
        <v>-218.78</v>
      </c>
    </row>
    <row r="616" spans="1:20" x14ac:dyDescent="0.15">
      <c r="A616">
        <v>612</v>
      </c>
      <c r="B616">
        <v>1</v>
      </c>
      <c r="C616">
        <v>-16877.400000000001</v>
      </c>
      <c r="D616">
        <v>-4447.38</v>
      </c>
      <c r="E616">
        <v>-4719.34</v>
      </c>
      <c r="F616">
        <v>18934.099999999999</v>
      </c>
      <c r="G616">
        <v>5866.06</v>
      </c>
      <c r="H616">
        <v>-7486.52</v>
      </c>
      <c r="I616">
        <v>-11088.5</v>
      </c>
      <c r="J616">
        <v>2694</v>
      </c>
      <c r="K616">
        <v>-3325.5</v>
      </c>
      <c r="L616">
        <v>-10434.5</v>
      </c>
      <c r="M616">
        <v>-2669.25</v>
      </c>
      <c r="N616">
        <v>337.29399999999998</v>
      </c>
      <c r="O616">
        <v>-10607.2</v>
      </c>
      <c r="P616">
        <v>562.57500000000005</v>
      </c>
      <c r="Q616">
        <v>9.4166399999999992</v>
      </c>
      <c r="R616">
        <v>-12290.1</v>
      </c>
      <c r="S616">
        <v>-544.23500000000001</v>
      </c>
      <c r="T616">
        <v>-505.89600000000002</v>
      </c>
    </row>
    <row r="617" spans="1:20" x14ac:dyDescent="0.15">
      <c r="A617">
        <v>613</v>
      </c>
      <c r="B617">
        <v>0</v>
      </c>
      <c r="C617">
        <v>-11867.7</v>
      </c>
      <c r="D617">
        <v>-735.17100000000005</v>
      </c>
      <c r="E617">
        <v>-1884.9</v>
      </c>
      <c r="F617">
        <v>19908.7</v>
      </c>
      <c r="G617">
        <v>2961.62</v>
      </c>
      <c r="H617">
        <v>-8286.6200000000008</v>
      </c>
      <c r="I617">
        <v>-9895.65</v>
      </c>
      <c r="J617">
        <v>2820.19</v>
      </c>
      <c r="K617">
        <v>-3625.62</v>
      </c>
      <c r="L617">
        <v>-9623.8700000000008</v>
      </c>
      <c r="M617">
        <v>-2844.35</v>
      </c>
      <c r="N617">
        <v>1119.72</v>
      </c>
      <c r="O617">
        <v>-7387.33</v>
      </c>
      <c r="P617">
        <v>1516.52</v>
      </c>
      <c r="Q617">
        <v>-763.59699999999998</v>
      </c>
      <c r="R617">
        <v>-9963.99</v>
      </c>
      <c r="S617">
        <v>-860.27499999999998</v>
      </c>
      <c r="T617">
        <v>233.53100000000001</v>
      </c>
    </row>
    <row r="618" spans="1:20" x14ac:dyDescent="0.15">
      <c r="A618">
        <v>614</v>
      </c>
      <c r="B618">
        <v>1</v>
      </c>
      <c r="C618">
        <v>-3100.56</v>
      </c>
      <c r="D618">
        <v>560.15300000000002</v>
      </c>
      <c r="E618">
        <v>-716.42200000000003</v>
      </c>
      <c r="F618">
        <v>20171.099999999999</v>
      </c>
      <c r="G618">
        <v>3375.09</v>
      </c>
      <c r="H618">
        <v>-7196.32</v>
      </c>
      <c r="I618">
        <v>-8859.69</v>
      </c>
      <c r="J618">
        <v>3001.79</v>
      </c>
      <c r="K618">
        <v>-4059.59</v>
      </c>
      <c r="L618">
        <v>-9583.7800000000007</v>
      </c>
      <c r="M618">
        <v>-2726.42</v>
      </c>
      <c r="N618">
        <v>1445.76</v>
      </c>
      <c r="O618">
        <v>-6132.1</v>
      </c>
      <c r="P618">
        <v>1202.82</v>
      </c>
      <c r="Q618">
        <v>-1310.75</v>
      </c>
      <c r="R618">
        <v>-7520.02</v>
      </c>
      <c r="S618">
        <v>-1176.31</v>
      </c>
      <c r="T618">
        <v>1112.05</v>
      </c>
    </row>
    <row r="619" spans="1:20" x14ac:dyDescent="0.15">
      <c r="A619">
        <v>615</v>
      </c>
      <c r="B619">
        <v>0</v>
      </c>
      <c r="C619">
        <v>-1152.81</v>
      </c>
      <c r="D619">
        <v>-979.45399999999995</v>
      </c>
      <c r="E619">
        <v>-5029.12</v>
      </c>
      <c r="F619">
        <v>20187</v>
      </c>
      <c r="G619">
        <v>6530.81</v>
      </c>
      <c r="H619">
        <v>-7122.72</v>
      </c>
      <c r="I619">
        <v>-7903.9</v>
      </c>
      <c r="J619">
        <v>3128.56</v>
      </c>
      <c r="K619">
        <v>-4549.57</v>
      </c>
      <c r="L619">
        <v>-9387.42</v>
      </c>
      <c r="M619">
        <v>-2646.83</v>
      </c>
      <c r="N619">
        <v>1225.82</v>
      </c>
      <c r="O619">
        <v>-6830.27</v>
      </c>
      <c r="P619">
        <v>405.63400000000001</v>
      </c>
      <c r="Q619">
        <v>-1398.59</v>
      </c>
      <c r="R619">
        <v>-6346.13</v>
      </c>
      <c r="S619">
        <v>-1468.77</v>
      </c>
      <c r="T619">
        <v>1288.33</v>
      </c>
    </row>
    <row r="620" spans="1:20" x14ac:dyDescent="0.15">
      <c r="A620">
        <v>616</v>
      </c>
      <c r="B620">
        <v>1</v>
      </c>
      <c r="C620">
        <v>-5302.65</v>
      </c>
      <c r="D620">
        <v>-3508.93</v>
      </c>
      <c r="E620">
        <v>-8057.25</v>
      </c>
      <c r="F620">
        <v>18583.2</v>
      </c>
      <c r="G620">
        <v>7846.73</v>
      </c>
      <c r="H620">
        <v>-7970.58</v>
      </c>
      <c r="I620">
        <v>-7222.9</v>
      </c>
      <c r="J620">
        <v>3349.08</v>
      </c>
      <c r="K620">
        <v>-5117.97</v>
      </c>
      <c r="L620">
        <v>-9291.33</v>
      </c>
      <c r="M620">
        <v>-2670.42</v>
      </c>
      <c r="N620">
        <v>877.94399999999996</v>
      </c>
      <c r="O620">
        <v>-8472.39</v>
      </c>
      <c r="P620">
        <v>-361.46</v>
      </c>
      <c r="Q620">
        <v>-1335.5</v>
      </c>
      <c r="R620">
        <v>-6571.4</v>
      </c>
      <c r="S620">
        <v>-1721.71</v>
      </c>
      <c r="T620">
        <v>1106.72</v>
      </c>
    </row>
    <row r="621" spans="1:20" x14ac:dyDescent="0.15">
      <c r="A621">
        <v>617</v>
      </c>
      <c r="B621">
        <v>0</v>
      </c>
      <c r="C621">
        <v>-8652.83</v>
      </c>
      <c r="D621">
        <v>-5077.3</v>
      </c>
      <c r="E621">
        <v>-5913.83</v>
      </c>
      <c r="F621">
        <v>16439.3</v>
      </c>
      <c r="G621">
        <v>5627.88</v>
      </c>
      <c r="H621">
        <v>-6974.62</v>
      </c>
      <c r="I621">
        <v>-7810.22</v>
      </c>
      <c r="J621">
        <v>3735.88</v>
      </c>
      <c r="K621">
        <v>-5231.1499999999996</v>
      </c>
      <c r="L621">
        <v>-9582.61</v>
      </c>
      <c r="M621">
        <v>-2521.23</v>
      </c>
      <c r="N621">
        <v>750.59400000000005</v>
      </c>
      <c r="O621">
        <v>-10077.299999999999</v>
      </c>
      <c r="P621">
        <v>-891.52700000000004</v>
      </c>
      <c r="Q621">
        <v>-949.87</v>
      </c>
      <c r="R621">
        <v>-7581.44</v>
      </c>
      <c r="S621">
        <v>-1958.74</v>
      </c>
      <c r="T621">
        <v>1027.1300000000001</v>
      </c>
    </row>
    <row r="622" spans="1:20" x14ac:dyDescent="0.15">
      <c r="A622">
        <v>618</v>
      </c>
      <c r="B622">
        <v>1</v>
      </c>
      <c r="C622">
        <v>-10220.6</v>
      </c>
      <c r="D622">
        <v>-5585.53</v>
      </c>
      <c r="E622">
        <v>-3716.38</v>
      </c>
      <c r="F622">
        <v>15133.3</v>
      </c>
      <c r="G622">
        <v>2151.4499999999998</v>
      </c>
      <c r="H622">
        <v>-5502.36</v>
      </c>
      <c r="I622">
        <v>-8594.99</v>
      </c>
      <c r="J622">
        <v>4146.8500000000004</v>
      </c>
      <c r="K622">
        <v>-5206.3999999999996</v>
      </c>
      <c r="L622">
        <v>-9993.58</v>
      </c>
      <c r="M622">
        <v>-2197.5300000000002</v>
      </c>
      <c r="N622">
        <v>727.00800000000004</v>
      </c>
      <c r="O622">
        <v>-10925.8</v>
      </c>
      <c r="P622">
        <v>-995.875</v>
      </c>
      <c r="Q622">
        <v>-616.74400000000003</v>
      </c>
      <c r="R622">
        <v>-8837.35</v>
      </c>
      <c r="S622">
        <v>-2172.19</v>
      </c>
      <c r="T622">
        <v>838.43899999999996</v>
      </c>
    </row>
    <row r="623" spans="1:20" x14ac:dyDescent="0.15">
      <c r="A623">
        <v>619</v>
      </c>
      <c r="B623">
        <v>0</v>
      </c>
      <c r="C623">
        <v>-10336.200000000001</v>
      </c>
      <c r="D623">
        <v>-4918.1000000000004</v>
      </c>
      <c r="E623">
        <v>-4049.52</v>
      </c>
      <c r="F623">
        <v>13839.1</v>
      </c>
      <c r="G623">
        <v>-617.28300000000002</v>
      </c>
      <c r="H623">
        <v>-5787.74</v>
      </c>
      <c r="I623">
        <v>-8958.77</v>
      </c>
      <c r="J623">
        <v>4447.54</v>
      </c>
      <c r="K623">
        <v>-5065.4799999999996</v>
      </c>
      <c r="L623">
        <v>-10011.299999999999</v>
      </c>
      <c r="M623">
        <v>-1842</v>
      </c>
      <c r="N623">
        <v>758.25699999999995</v>
      </c>
      <c r="O623">
        <v>-10817.9</v>
      </c>
      <c r="P623">
        <v>-759.44600000000003</v>
      </c>
      <c r="Q623">
        <v>-694.57399999999996</v>
      </c>
      <c r="R623">
        <v>-9928.69</v>
      </c>
      <c r="S623">
        <v>-2346.12</v>
      </c>
      <c r="T623">
        <v>569.58399999999995</v>
      </c>
    </row>
    <row r="624" spans="1:20" x14ac:dyDescent="0.15">
      <c r="A624">
        <v>620</v>
      </c>
      <c r="B624">
        <v>1</v>
      </c>
      <c r="C624">
        <v>-9264.2900000000009</v>
      </c>
      <c r="D624">
        <v>-3811.4</v>
      </c>
      <c r="E624">
        <v>-4613.8100000000004</v>
      </c>
      <c r="F624">
        <v>11937.1</v>
      </c>
      <c r="G624">
        <v>-3026.4</v>
      </c>
      <c r="H624">
        <v>-7083.09</v>
      </c>
      <c r="I624">
        <v>-8803.14</v>
      </c>
      <c r="J624">
        <v>4708.1499999999996</v>
      </c>
      <c r="K624">
        <v>-4442.88</v>
      </c>
      <c r="L624">
        <v>-9797.82</v>
      </c>
      <c r="M624">
        <v>-1580.8</v>
      </c>
      <c r="N624">
        <v>813.68100000000004</v>
      </c>
      <c r="O624">
        <v>-10296.700000000001</v>
      </c>
      <c r="P624">
        <v>-679.24400000000003</v>
      </c>
      <c r="Q624">
        <v>-860.846</v>
      </c>
      <c r="R624">
        <v>-10358</v>
      </c>
      <c r="S624">
        <v>-2480.5500000000002</v>
      </c>
      <c r="T624">
        <v>379.72899999999998</v>
      </c>
    </row>
    <row r="625" spans="1:20" x14ac:dyDescent="0.15">
      <c r="A625">
        <v>621</v>
      </c>
      <c r="B625">
        <v>0</v>
      </c>
      <c r="C625">
        <v>-8360.9500000000007</v>
      </c>
      <c r="D625">
        <v>-3161.61</v>
      </c>
      <c r="E625">
        <v>-4850.2299999999996</v>
      </c>
      <c r="F625">
        <v>10141.700000000001</v>
      </c>
      <c r="G625">
        <v>-4925.59</v>
      </c>
      <c r="H625">
        <v>-6445.39</v>
      </c>
      <c r="I625">
        <v>-8564.91</v>
      </c>
      <c r="J625">
        <v>4796.0200000000004</v>
      </c>
      <c r="K625">
        <v>-4320.74</v>
      </c>
      <c r="L625">
        <v>-9906.86</v>
      </c>
      <c r="M625">
        <v>-1571.93</v>
      </c>
      <c r="N625">
        <v>806.02200000000005</v>
      </c>
      <c r="O625">
        <v>-9955.85</v>
      </c>
      <c r="P625">
        <v>-805.41399999999999</v>
      </c>
      <c r="Q625">
        <v>-979.35699999999997</v>
      </c>
      <c r="R625">
        <v>-10012.5</v>
      </c>
      <c r="S625">
        <v>-2622.64</v>
      </c>
      <c r="T625">
        <v>433.94499999999999</v>
      </c>
    </row>
    <row r="626" spans="1:20" x14ac:dyDescent="0.15">
      <c r="A626">
        <v>622</v>
      </c>
      <c r="B626">
        <v>1</v>
      </c>
      <c r="C626">
        <v>-8255.92</v>
      </c>
      <c r="D626">
        <v>-2012.01</v>
      </c>
      <c r="E626">
        <v>-5119.1000000000004</v>
      </c>
      <c r="F626">
        <v>9284.89</v>
      </c>
      <c r="G626">
        <v>-4894.03</v>
      </c>
      <c r="H626">
        <v>-4776.74</v>
      </c>
      <c r="I626">
        <v>-8650.9699999999993</v>
      </c>
      <c r="J626">
        <v>4308.49</v>
      </c>
      <c r="K626">
        <v>-4393.32</v>
      </c>
      <c r="L626">
        <v>-10105</v>
      </c>
      <c r="M626">
        <v>-1737.6</v>
      </c>
      <c r="N626">
        <v>601.45699999999999</v>
      </c>
      <c r="O626">
        <v>-9899.81</v>
      </c>
      <c r="P626">
        <v>-798.36800000000005</v>
      </c>
      <c r="Q626">
        <v>-1050.71</v>
      </c>
      <c r="R626">
        <v>-9451.18</v>
      </c>
      <c r="S626">
        <v>-2733.5</v>
      </c>
      <c r="T626">
        <v>513.56399999999996</v>
      </c>
    </row>
    <row r="627" spans="1:20" x14ac:dyDescent="0.15">
      <c r="A627">
        <v>623</v>
      </c>
      <c r="B627">
        <v>0</v>
      </c>
      <c r="C627">
        <v>-8170.5</v>
      </c>
      <c r="D627">
        <v>-730.149</v>
      </c>
      <c r="E627">
        <v>-5026.03</v>
      </c>
      <c r="F627">
        <v>8654.09</v>
      </c>
      <c r="G627">
        <v>-3638.84</v>
      </c>
      <c r="H627">
        <v>-4659.08</v>
      </c>
      <c r="I627">
        <v>-8872.0499999999993</v>
      </c>
      <c r="J627">
        <v>3565.6</v>
      </c>
      <c r="K627">
        <v>-3944.72</v>
      </c>
      <c r="L627">
        <v>-10105.6</v>
      </c>
      <c r="M627">
        <v>-1935.11</v>
      </c>
      <c r="N627">
        <v>474.05900000000003</v>
      </c>
      <c r="O627">
        <v>-9915.74</v>
      </c>
      <c r="P627">
        <v>-561.97199999999998</v>
      </c>
      <c r="Q627">
        <v>-1137.3699999999999</v>
      </c>
      <c r="R627">
        <v>-9244.15</v>
      </c>
      <c r="S627">
        <v>-2883.23</v>
      </c>
      <c r="T627">
        <v>419.25400000000002</v>
      </c>
    </row>
    <row r="628" spans="1:20" x14ac:dyDescent="0.15">
      <c r="A628">
        <v>624</v>
      </c>
      <c r="B628">
        <v>1</v>
      </c>
      <c r="C628">
        <v>-8247.61</v>
      </c>
      <c r="D628">
        <v>-221.73599999999999</v>
      </c>
      <c r="E628">
        <v>-4945.76</v>
      </c>
      <c r="F628">
        <v>8217.66</v>
      </c>
      <c r="G628">
        <v>-228.70699999999999</v>
      </c>
      <c r="H628">
        <v>-4435.38</v>
      </c>
      <c r="I628">
        <v>-9179.7999999999993</v>
      </c>
      <c r="J628">
        <v>3066.73</v>
      </c>
      <c r="K628">
        <v>-3532.5</v>
      </c>
      <c r="L628">
        <v>-10073.799999999999</v>
      </c>
      <c r="M628">
        <v>-2085.48</v>
      </c>
      <c r="N628">
        <v>521.21100000000001</v>
      </c>
      <c r="O628">
        <v>-9892.16</v>
      </c>
      <c r="P628">
        <v>-269.52300000000002</v>
      </c>
      <c r="Q628">
        <v>-1326.6</v>
      </c>
      <c r="R628">
        <v>-9338.4599999999991</v>
      </c>
      <c r="S628">
        <v>-3010.02</v>
      </c>
      <c r="T628">
        <v>284.81700000000001</v>
      </c>
    </row>
    <row r="629" spans="1:20" x14ac:dyDescent="0.15">
      <c r="A629">
        <v>625</v>
      </c>
      <c r="B629">
        <v>0</v>
      </c>
      <c r="C629">
        <v>-8540.07</v>
      </c>
      <c r="D629">
        <v>-440.91399999999999</v>
      </c>
      <c r="E629">
        <v>-5661.28</v>
      </c>
      <c r="F629">
        <v>7572.23</v>
      </c>
      <c r="G629">
        <v>4598.38</v>
      </c>
      <c r="H629">
        <v>-2937.43</v>
      </c>
      <c r="I629">
        <v>-9299.59</v>
      </c>
      <c r="J629">
        <v>2687.62</v>
      </c>
      <c r="K629">
        <v>-3295.48</v>
      </c>
      <c r="L629">
        <v>-10073.799999999999</v>
      </c>
      <c r="M629">
        <v>-2180.42</v>
      </c>
      <c r="N629">
        <v>317.32400000000001</v>
      </c>
      <c r="O629">
        <v>-9781.93</v>
      </c>
      <c r="P629">
        <v>-134.44499999999999</v>
      </c>
      <c r="Q629">
        <v>-1445.75</v>
      </c>
      <c r="R629">
        <v>-9355.02</v>
      </c>
      <c r="S629">
        <v>-3112.6</v>
      </c>
      <c r="T629">
        <v>119.157</v>
      </c>
    </row>
    <row r="630" spans="1:20" x14ac:dyDescent="0.15">
      <c r="A630">
        <v>626</v>
      </c>
      <c r="B630">
        <v>1</v>
      </c>
      <c r="C630">
        <v>-8628.01</v>
      </c>
      <c r="D630">
        <v>-867.81399999999996</v>
      </c>
      <c r="E630">
        <v>-6571.16</v>
      </c>
      <c r="F630">
        <v>6034.79</v>
      </c>
      <c r="G630">
        <v>7901.51</v>
      </c>
      <c r="H630">
        <v>-1630.58</v>
      </c>
      <c r="I630">
        <v>-9142.2199999999993</v>
      </c>
      <c r="J630">
        <v>2269.0100000000002</v>
      </c>
      <c r="K630">
        <v>-3034.88</v>
      </c>
      <c r="L630">
        <v>-9720.15</v>
      </c>
      <c r="M630">
        <v>-2283</v>
      </c>
      <c r="N630">
        <v>-54.142299999999999</v>
      </c>
      <c r="O630">
        <v>-9576.77</v>
      </c>
      <c r="P630">
        <v>-259.95600000000002</v>
      </c>
      <c r="Q630">
        <v>-1461.68</v>
      </c>
      <c r="R630">
        <v>-9134.58</v>
      </c>
      <c r="S630">
        <v>-3207.54</v>
      </c>
      <c r="T630">
        <v>-31.215699999999998</v>
      </c>
    </row>
    <row r="631" spans="1:20" x14ac:dyDescent="0.15">
      <c r="A631">
        <v>627</v>
      </c>
      <c r="B631">
        <v>0</v>
      </c>
      <c r="C631">
        <v>-8612.08</v>
      </c>
      <c r="D631">
        <v>-909.26300000000003</v>
      </c>
      <c r="E631">
        <v>-6732.42</v>
      </c>
      <c r="F631">
        <v>3957.64</v>
      </c>
      <c r="G631">
        <v>8479.58</v>
      </c>
      <c r="H631">
        <v>-1287.73</v>
      </c>
      <c r="I631">
        <v>-8928.76</v>
      </c>
      <c r="J631">
        <v>2023.04</v>
      </c>
      <c r="K631">
        <v>-2899.79</v>
      </c>
      <c r="L631">
        <v>-9080.44</v>
      </c>
      <c r="M631">
        <v>-2401.5100000000002</v>
      </c>
      <c r="N631">
        <v>-291.81700000000001</v>
      </c>
      <c r="O631">
        <v>-9198.31</v>
      </c>
      <c r="P631">
        <v>-544.12900000000002</v>
      </c>
      <c r="Q631">
        <v>-1508.83</v>
      </c>
      <c r="R631">
        <v>-8700.67</v>
      </c>
      <c r="S631">
        <v>-3262.98</v>
      </c>
      <c r="T631">
        <v>-149.72900000000001</v>
      </c>
    </row>
    <row r="632" spans="1:20" x14ac:dyDescent="0.15">
      <c r="A632">
        <v>628</v>
      </c>
      <c r="B632">
        <v>1</v>
      </c>
      <c r="C632">
        <v>-8541.36</v>
      </c>
      <c r="D632">
        <v>-523.15899999999999</v>
      </c>
      <c r="E632">
        <v>-6283.24</v>
      </c>
      <c r="F632">
        <v>2303.4899999999998</v>
      </c>
      <c r="G632">
        <v>6936.46</v>
      </c>
      <c r="H632">
        <v>-1539.39</v>
      </c>
      <c r="I632">
        <v>-8660.52</v>
      </c>
      <c r="J632">
        <v>2022.39</v>
      </c>
      <c r="K632">
        <v>-2907.43</v>
      </c>
      <c r="L632">
        <v>-8550.2999999999993</v>
      </c>
      <c r="M632">
        <v>-2402.16</v>
      </c>
      <c r="N632">
        <v>-379.11700000000002</v>
      </c>
      <c r="O632">
        <v>-8700.68</v>
      </c>
      <c r="P632">
        <v>-930.88300000000004</v>
      </c>
      <c r="Q632">
        <v>-1634.98</v>
      </c>
      <c r="R632">
        <v>-8116.4</v>
      </c>
      <c r="S632">
        <v>-3278.91</v>
      </c>
      <c r="T632">
        <v>-315.38799999999998</v>
      </c>
    </row>
    <row r="633" spans="1:20" x14ac:dyDescent="0.15">
      <c r="A633">
        <v>629</v>
      </c>
      <c r="B633">
        <v>0</v>
      </c>
      <c r="C633">
        <v>-8352.1200000000008</v>
      </c>
      <c r="D633">
        <v>-151.03100000000001</v>
      </c>
      <c r="E633">
        <v>-5879.25</v>
      </c>
      <c r="F633">
        <v>1471.28</v>
      </c>
      <c r="G633">
        <v>4912.7700000000004</v>
      </c>
      <c r="H633">
        <v>-1816.58</v>
      </c>
      <c r="I633">
        <v>-8297.34</v>
      </c>
      <c r="J633">
        <v>2172.12</v>
      </c>
      <c r="K633">
        <v>-2923.36</v>
      </c>
      <c r="L633">
        <v>-8233.61</v>
      </c>
      <c r="M633">
        <v>-2181.71</v>
      </c>
      <c r="N633">
        <v>-418.62200000000001</v>
      </c>
      <c r="O633">
        <v>-8234.26</v>
      </c>
      <c r="P633">
        <v>-1271.1500000000001</v>
      </c>
      <c r="Q633">
        <v>-1745.86</v>
      </c>
      <c r="R633">
        <v>-7460.75</v>
      </c>
      <c r="S633">
        <v>-3231.76</v>
      </c>
      <c r="T633">
        <v>-465.767</v>
      </c>
    </row>
    <row r="634" spans="1:20" x14ac:dyDescent="0.15">
      <c r="A634">
        <v>630</v>
      </c>
      <c r="B634">
        <v>1</v>
      </c>
      <c r="C634">
        <v>-8162.24</v>
      </c>
      <c r="D634">
        <v>31.212800000000001</v>
      </c>
      <c r="E634">
        <v>-5744.15</v>
      </c>
      <c r="F634">
        <v>1476.31</v>
      </c>
      <c r="G634">
        <v>3582.28</v>
      </c>
      <c r="H634">
        <v>-2061.2399999999998</v>
      </c>
      <c r="I634">
        <v>-7996.58</v>
      </c>
      <c r="J634">
        <v>2157.4899999999998</v>
      </c>
      <c r="K634">
        <v>-2923.36</v>
      </c>
      <c r="L634">
        <v>-8043.73</v>
      </c>
      <c r="M634">
        <v>-1842.1</v>
      </c>
      <c r="N634">
        <v>-410.98200000000003</v>
      </c>
      <c r="O634">
        <v>-7823.28</v>
      </c>
      <c r="P634">
        <v>-1618.4</v>
      </c>
      <c r="Q634">
        <v>-1777.72</v>
      </c>
      <c r="R634">
        <v>-6954.17</v>
      </c>
      <c r="S634">
        <v>-3129.18</v>
      </c>
      <c r="T634">
        <v>-560.70899999999995</v>
      </c>
    </row>
    <row r="635" spans="1:20" x14ac:dyDescent="0.15">
      <c r="A635">
        <v>631</v>
      </c>
      <c r="B635">
        <v>0</v>
      </c>
      <c r="C635">
        <v>-8145.66</v>
      </c>
      <c r="D635">
        <v>55.437199999999997</v>
      </c>
      <c r="E635">
        <v>-5798.93</v>
      </c>
      <c r="F635">
        <v>1690.42</v>
      </c>
      <c r="G635">
        <v>3176.33</v>
      </c>
      <c r="H635">
        <v>-2149.1999999999998</v>
      </c>
      <c r="I635">
        <v>-7759.55</v>
      </c>
      <c r="J635">
        <v>1928.75</v>
      </c>
      <c r="K635">
        <v>-3041.23</v>
      </c>
      <c r="L635">
        <v>-7932.85</v>
      </c>
      <c r="M635">
        <v>-1557.28</v>
      </c>
      <c r="N635">
        <v>-442.19499999999999</v>
      </c>
      <c r="O635">
        <v>-7451.8</v>
      </c>
      <c r="P635">
        <v>-1966.3</v>
      </c>
      <c r="Q635">
        <v>-1730.58</v>
      </c>
      <c r="R635">
        <v>-6747.7</v>
      </c>
      <c r="S635">
        <v>-3010.67</v>
      </c>
      <c r="T635">
        <v>-686.86500000000001</v>
      </c>
    </row>
    <row r="636" spans="1:20" x14ac:dyDescent="0.15">
      <c r="A636">
        <v>632</v>
      </c>
      <c r="B636">
        <v>1</v>
      </c>
      <c r="C636">
        <v>-8177.52</v>
      </c>
      <c r="D636">
        <v>-54.785499999999999</v>
      </c>
      <c r="E636">
        <v>-5893.87</v>
      </c>
      <c r="F636">
        <v>1596.78</v>
      </c>
      <c r="G636">
        <v>3466.84</v>
      </c>
      <c r="H636">
        <v>-2722.58</v>
      </c>
      <c r="I636">
        <v>-7475.38</v>
      </c>
      <c r="J636">
        <v>1699.36</v>
      </c>
      <c r="K636">
        <v>-3120.89</v>
      </c>
      <c r="L636">
        <v>-7783.12</v>
      </c>
      <c r="M636">
        <v>-1273.0999999999999</v>
      </c>
      <c r="N636">
        <v>-568.35</v>
      </c>
      <c r="O636">
        <v>-7096.26</v>
      </c>
      <c r="P636">
        <v>-2235.1999999999998</v>
      </c>
      <c r="Q636">
        <v>-1722.28</v>
      </c>
      <c r="R636">
        <v>-6692.27</v>
      </c>
      <c r="S636">
        <v>-2868.58</v>
      </c>
      <c r="T636">
        <v>-844.88400000000001</v>
      </c>
    </row>
    <row r="637" spans="1:20" x14ac:dyDescent="0.15">
      <c r="A637">
        <v>633</v>
      </c>
      <c r="B637">
        <v>0</v>
      </c>
      <c r="C637">
        <v>-8059.66</v>
      </c>
      <c r="D637">
        <v>-165.66</v>
      </c>
      <c r="E637">
        <v>-5949.31</v>
      </c>
      <c r="F637">
        <v>1454.04</v>
      </c>
      <c r="G637">
        <v>3838.97</v>
      </c>
      <c r="H637">
        <v>-3120.89</v>
      </c>
      <c r="I637">
        <v>-7253.63</v>
      </c>
      <c r="J637">
        <v>1478.27</v>
      </c>
      <c r="K637">
        <v>-3144.46</v>
      </c>
      <c r="L637">
        <v>-7538.45</v>
      </c>
      <c r="M637">
        <v>-1074.93</v>
      </c>
      <c r="N637">
        <v>-679.22400000000005</v>
      </c>
      <c r="O637">
        <v>-6787.86</v>
      </c>
      <c r="P637">
        <v>-2377.94</v>
      </c>
      <c r="Q637">
        <v>-1808.93</v>
      </c>
      <c r="R637">
        <v>-6652.76</v>
      </c>
      <c r="S637">
        <v>-2686.99</v>
      </c>
      <c r="T637">
        <v>-1002.9</v>
      </c>
    </row>
    <row r="638" spans="1:20" x14ac:dyDescent="0.15">
      <c r="A638">
        <v>634</v>
      </c>
      <c r="B638">
        <v>1</v>
      </c>
      <c r="C638">
        <v>-7862.13</v>
      </c>
      <c r="D638">
        <v>-150.38</v>
      </c>
      <c r="E638">
        <v>-6035.96</v>
      </c>
      <c r="F638">
        <v>1540.04</v>
      </c>
      <c r="G638">
        <v>3761.91</v>
      </c>
      <c r="H638">
        <v>-3120.89</v>
      </c>
      <c r="I638">
        <v>-7001.32</v>
      </c>
      <c r="J638">
        <v>1146.95</v>
      </c>
      <c r="K638">
        <v>-3183.97</v>
      </c>
      <c r="L638">
        <v>-7403.35</v>
      </c>
      <c r="M638">
        <v>-1027.1300000000001</v>
      </c>
      <c r="N638">
        <v>-758.23400000000004</v>
      </c>
      <c r="O638">
        <v>-6558.47</v>
      </c>
      <c r="P638">
        <v>-2433.37</v>
      </c>
      <c r="Q638">
        <v>-1880.3</v>
      </c>
      <c r="R638">
        <v>-6566.11</v>
      </c>
      <c r="S638">
        <v>-2560.1799999999998</v>
      </c>
      <c r="T638">
        <v>-1137.3499999999999</v>
      </c>
    </row>
    <row r="639" spans="1:20" x14ac:dyDescent="0.15">
      <c r="A639">
        <v>635</v>
      </c>
      <c r="B639">
        <v>0</v>
      </c>
      <c r="C639">
        <v>-7829.62</v>
      </c>
      <c r="D639">
        <v>-71.370099999999994</v>
      </c>
      <c r="E639">
        <v>-6130.9</v>
      </c>
      <c r="F639">
        <v>1713.99</v>
      </c>
      <c r="G639">
        <v>3233.72</v>
      </c>
      <c r="H639">
        <v>-3309.47</v>
      </c>
      <c r="I639">
        <v>-6685.28</v>
      </c>
      <c r="J639">
        <v>940.47900000000004</v>
      </c>
      <c r="K639">
        <v>-3152.75</v>
      </c>
      <c r="L639">
        <v>-7269.56</v>
      </c>
      <c r="M639">
        <v>-1192.1300000000001</v>
      </c>
      <c r="N639">
        <v>-884.38800000000003</v>
      </c>
      <c r="O639">
        <v>-6431.66</v>
      </c>
      <c r="P639">
        <v>-2425.73</v>
      </c>
      <c r="Q639">
        <v>-1943.38</v>
      </c>
      <c r="R639">
        <v>-6424.02</v>
      </c>
      <c r="S639">
        <v>-2434.0300000000002</v>
      </c>
      <c r="T639">
        <v>-1255.8599999999999</v>
      </c>
    </row>
    <row r="640" spans="1:20" x14ac:dyDescent="0.15">
      <c r="A640">
        <v>636</v>
      </c>
      <c r="B640">
        <v>1</v>
      </c>
      <c r="C640">
        <v>-7885.05</v>
      </c>
      <c r="D640">
        <v>-63.077100000000002</v>
      </c>
      <c r="E640">
        <v>-6139.2</v>
      </c>
      <c r="F640">
        <v>2202.02</v>
      </c>
      <c r="G640">
        <v>2420.71</v>
      </c>
      <c r="H640">
        <v>-3460.5</v>
      </c>
      <c r="I640">
        <v>-6392.81</v>
      </c>
      <c r="J640">
        <v>837.89700000000005</v>
      </c>
      <c r="K640">
        <v>-3120.89</v>
      </c>
      <c r="L640">
        <v>-7024.89</v>
      </c>
      <c r="M640">
        <v>-1303.6600000000001</v>
      </c>
      <c r="N640">
        <v>-1018.83</v>
      </c>
      <c r="O640">
        <v>-6399.8</v>
      </c>
      <c r="P640">
        <v>-2339.08</v>
      </c>
      <c r="Q640">
        <v>-2045.96</v>
      </c>
      <c r="R640">
        <v>-6289.58</v>
      </c>
      <c r="S640">
        <v>-2323.15</v>
      </c>
      <c r="T640">
        <v>-1350.81</v>
      </c>
    </row>
    <row r="641" spans="1:20" x14ac:dyDescent="0.15">
      <c r="A641">
        <v>637</v>
      </c>
      <c r="B641">
        <v>0</v>
      </c>
      <c r="C641">
        <v>-7924.56</v>
      </c>
      <c r="D641">
        <v>-126.154</v>
      </c>
      <c r="E641">
        <v>-6005.4</v>
      </c>
      <c r="F641">
        <v>3078.11</v>
      </c>
      <c r="G641">
        <v>1394.24</v>
      </c>
      <c r="H641">
        <v>-3523.58</v>
      </c>
      <c r="I641">
        <v>-6116.28</v>
      </c>
      <c r="J641">
        <v>860.81500000000005</v>
      </c>
      <c r="K641">
        <v>-3073.75</v>
      </c>
      <c r="L641">
        <v>-6842.65</v>
      </c>
      <c r="M641">
        <v>-1445.1</v>
      </c>
      <c r="N641">
        <v>-1160.92</v>
      </c>
      <c r="O641">
        <v>-6376.23</v>
      </c>
      <c r="P641">
        <v>-2149.85</v>
      </c>
      <c r="Q641">
        <v>-2164.48</v>
      </c>
      <c r="R641">
        <v>-6147.49</v>
      </c>
      <c r="S641">
        <v>-2173.4299999999998</v>
      </c>
      <c r="T641">
        <v>-1406.24</v>
      </c>
    </row>
    <row r="642" spans="1:20" x14ac:dyDescent="0.15">
      <c r="A642">
        <v>638</v>
      </c>
      <c r="B642">
        <v>1</v>
      </c>
      <c r="C642">
        <v>-8011.21</v>
      </c>
      <c r="D642">
        <v>-205.16399999999999</v>
      </c>
      <c r="E642">
        <v>-5690.02</v>
      </c>
      <c r="F642">
        <v>3947.87</v>
      </c>
      <c r="G642">
        <v>264.529</v>
      </c>
      <c r="H642">
        <v>-3531.87</v>
      </c>
      <c r="I642">
        <v>-5886.89</v>
      </c>
      <c r="J642">
        <v>1002.9</v>
      </c>
      <c r="K642">
        <v>-2994.74</v>
      </c>
      <c r="L642">
        <v>-6771.28</v>
      </c>
      <c r="M642">
        <v>-1634.98</v>
      </c>
      <c r="N642">
        <v>-1318.94</v>
      </c>
      <c r="O642">
        <v>-6336.72</v>
      </c>
      <c r="P642">
        <v>-2007.11</v>
      </c>
      <c r="Q642">
        <v>-2259.42</v>
      </c>
      <c r="R642">
        <v>-6036.61</v>
      </c>
      <c r="S642">
        <v>-2046.62</v>
      </c>
      <c r="T642">
        <v>-1445.75</v>
      </c>
    </row>
    <row r="643" spans="1:20" x14ac:dyDescent="0.15">
      <c r="A643">
        <v>639</v>
      </c>
      <c r="B643">
        <v>0</v>
      </c>
      <c r="C643">
        <v>-8176.87</v>
      </c>
      <c r="D643">
        <v>-237.03</v>
      </c>
      <c r="E643">
        <v>-5412.83</v>
      </c>
      <c r="F643">
        <v>4431.54</v>
      </c>
      <c r="G643">
        <v>-409.673</v>
      </c>
      <c r="H643">
        <v>-3680.94</v>
      </c>
      <c r="I643">
        <v>-5783.65</v>
      </c>
      <c r="J643">
        <v>1113.78</v>
      </c>
      <c r="K643">
        <v>-2915.73</v>
      </c>
      <c r="L643">
        <v>-6731.77</v>
      </c>
      <c r="M643">
        <v>-1816.57</v>
      </c>
      <c r="N643">
        <v>-1406.24</v>
      </c>
      <c r="O643">
        <v>-6297.22</v>
      </c>
      <c r="P643">
        <v>-1904.53</v>
      </c>
      <c r="Q643">
        <v>-2291.29</v>
      </c>
      <c r="R643">
        <v>-5957.6</v>
      </c>
      <c r="S643">
        <v>-1944.04</v>
      </c>
      <c r="T643">
        <v>-1532.4</v>
      </c>
    </row>
    <row r="644" spans="1:20" x14ac:dyDescent="0.15">
      <c r="A644">
        <v>640</v>
      </c>
      <c r="B644">
        <v>1</v>
      </c>
      <c r="C644">
        <v>-8350.82</v>
      </c>
      <c r="D644">
        <v>-213.458</v>
      </c>
      <c r="E644">
        <v>-5238.88</v>
      </c>
      <c r="F644">
        <v>4590.21</v>
      </c>
      <c r="G644">
        <v>-623.78499999999997</v>
      </c>
      <c r="H644">
        <v>-4098.91</v>
      </c>
      <c r="I644">
        <v>-5626.29</v>
      </c>
      <c r="J644">
        <v>1169.21</v>
      </c>
      <c r="K644">
        <v>-2836.72</v>
      </c>
      <c r="L644">
        <v>-6739.41</v>
      </c>
      <c r="M644">
        <v>-1966.95</v>
      </c>
      <c r="N644">
        <v>-1375.03</v>
      </c>
      <c r="O644">
        <v>-6375.57</v>
      </c>
      <c r="P644">
        <v>-1809.59</v>
      </c>
      <c r="Q644">
        <v>-2267.71</v>
      </c>
      <c r="R644">
        <v>-5855.02</v>
      </c>
      <c r="S644">
        <v>-1825.52</v>
      </c>
      <c r="T644">
        <v>-1603.77</v>
      </c>
    </row>
    <row r="645" spans="1:20" x14ac:dyDescent="0.15">
      <c r="A645">
        <v>641</v>
      </c>
      <c r="B645">
        <v>0</v>
      </c>
      <c r="C645">
        <v>-8532.41</v>
      </c>
      <c r="D645">
        <v>-197.52500000000001</v>
      </c>
      <c r="E645">
        <v>-5175.1499999999996</v>
      </c>
      <c r="F645">
        <v>4857.8</v>
      </c>
      <c r="G645">
        <v>-1213.74</v>
      </c>
      <c r="H645">
        <v>-4235.32</v>
      </c>
      <c r="I645">
        <v>-5436.4</v>
      </c>
      <c r="J645">
        <v>1232.29</v>
      </c>
      <c r="K645">
        <v>-2757.71</v>
      </c>
      <c r="L645">
        <v>-6755.34</v>
      </c>
      <c r="M645">
        <v>-2014.75</v>
      </c>
      <c r="N645">
        <v>-1225.31</v>
      </c>
      <c r="O645">
        <v>-6580.74</v>
      </c>
      <c r="P645">
        <v>-1777.72</v>
      </c>
      <c r="Q645">
        <v>-2251.7800000000002</v>
      </c>
      <c r="R645">
        <v>-5760.08</v>
      </c>
      <c r="S645">
        <v>-1707.01</v>
      </c>
      <c r="T645">
        <v>-1690.42</v>
      </c>
    </row>
    <row r="646" spans="1:20" x14ac:dyDescent="0.15">
      <c r="A646">
        <v>642</v>
      </c>
      <c r="B646">
        <v>1</v>
      </c>
      <c r="C646">
        <v>-8753.51</v>
      </c>
      <c r="D646">
        <v>-173.953</v>
      </c>
      <c r="E646">
        <v>-5080.8599999999997</v>
      </c>
      <c r="F646">
        <v>5464.99</v>
      </c>
      <c r="G646">
        <v>-1886.63</v>
      </c>
      <c r="H646">
        <v>-3833.94</v>
      </c>
      <c r="I646">
        <v>-5372.67</v>
      </c>
      <c r="J646">
        <v>1240.5899999999999</v>
      </c>
      <c r="K646">
        <v>-2725.84</v>
      </c>
      <c r="L646">
        <v>-6755.34</v>
      </c>
      <c r="M646">
        <v>-1967.61</v>
      </c>
      <c r="N646">
        <v>-1122.07</v>
      </c>
      <c r="O646">
        <v>-6794.19</v>
      </c>
      <c r="P646">
        <v>-1683.43</v>
      </c>
      <c r="Q646">
        <v>-2275.35</v>
      </c>
      <c r="R646">
        <v>-5657.5</v>
      </c>
      <c r="S646">
        <v>-1612.06</v>
      </c>
      <c r="T646">
        <v>-1738.22</v>
      </c>
    </row>
    <row r="647" spans="1:20" x14ac:dyDescent="0.15">
      <c r="A647">
        <v>643</v>
      </c>
      <c r="B647">
        <v>0</v>
      </c>
      <c r="C647">
        <v>-8943.39</v>
      </c>
      <c r="D647">
        <v>54.127299999999998</v>
      </c>
      <c r="E647">
        <v>-4969.9799999999996</v>
      </c>
      <c r="F647">
        <v>6003.44</v>
      </c>
      <c r="G647">
        <v>-1881.61</v>
      </c>
      <c r="H647">
        <v>-3783.52</v>
      </c>
      <c r="I647">
        <v>-5349.1</v>
      </c>
      <c r="J647">
        <v>1177.51</v>
      </c>
      <c r="K647">
        <v>-2655.12</v>
      </c>
      <c r="L647">
        <v>-6684.63</v>
      </c>
      <c r="M647">
        <v>-1912.17</v>
      </c>
      <c r="N647">
        <v>-1224</v>
      </c>
      <c r="O647">
        <v>-6921</v>
      </c>
      <c r="P647">
        <v>-1572.56</v>
      </c>
      <c r="Q647">
        <v>-2291.29</v>
      </c>
      <c r="R647">
        <v>-5586.13</v>
      </c>
      <c r="S647">
        <v>-1509.48</v>
      </c>
      <c r="T647">
        <v>-1761.79</v>
      </c>
    </row>
    <row r="648" spans="1:20" x14ac:dyDescent="0.15">
      <c r="A648">
        <v>644</v>
      </c>
      <c r="B648">
        <v>1</v>
      </c>
      <c r="C648">
        <v>-8983.5499999999993</v>
      </c>
      <c r="D648">
        <v>574.67399999999998</v>
      </c>
      <c r="E648">
        <v>-4961.6899999999996</v>
      </c>
      <c r="F648">
        <v>6469.2</v>
      </c>
      <c r="G648">
        <v>-1856.08</v>
      </c>
      <c r="H648">
        <v>-4123.13</v>
      </c>
      <c r="I648">
        <v>-5356.74</v>
      </c>
      <c r="J648">
        <v>1169.21</v>
      </c>
      <c r="K648">
        <v>-2583.75</v>
      </c>
      <c r="L648">
        <v>-6754.69</v>
      </c>
      <c r="M648">
        <v>-1896.24</v>
      </c>
      <c r="N648">
        <v>-1468.67</v>
      </c>
      <c r="O648">
        <v>-6952.87</v>
      </c>
      <c r="P648">
        <v>-1446.41</v>
      </c>
      <c r="Q648">
        <v>-2291.29</v>
      </c>
      <c r="R648">
        <v>-5570.2</v>
      </c>
      <c r="S648">
        <v>-1390.97</v>
      </c>
      <c r="T648">
        <v>-1824.87</v>
      </c>
    </row>
    <row r="649" spans="1:20" x14ac:dyDescent="0.15">
      <c r="A649">
        <v>645</v>
      </c>
      <c r="B649">
        <v>0</v>
      </c>
      <c r="C649">
        <v>-8731.9</v>
      </c>
      <c r="D649">
        <v>1324.61</v>
      </c>
      <c r="E649">
        <v>-4906.91</v>
      </c>
      <c r="F649">
        <v>7147.77</v>
      </c>
      <c r="G649">
        <v>-2265.75</v>
      </c>
      <c r="H649">
        <v>-4242.96</v>
      </c>
      <c r="I649">
        <v>-5396.24</v>
      </c>
      <c r="J649">
        <v>1185.1500000000001</v>
      </c>
      <c r="K649">
        <v>-2473.5300000000002</v>
      </c>
      <c r="L649">
        <v>-6857.92</v>
      </c>
      <c r="M649">
        <v>-1896.24</v>
      </c>
      <c r="N649">
        <v>-1698.06</v>
      </c>
      <c r="O649">
        <v>-6952.87</v>
      </c>
      <c r="P649">
        <v>-1382.67</v>
      </c>
      <c r="Q649">
        <v>-2267.71</v>
      </c>
      <c r="R649">
        <v>-5617.34</v>
      </c>
      <c r="S649">
        <v>-1272.45</v>
      </c>
      <c r="T649">
        <v>-1880.3</v>
      </c>
    </row>
    <row r="650" spans="1:20" x14ac:dyDescent="0.15">
      <c r="A650">
        <v>646</v>
      </c>
      <c r="B650">
        <v>1</v>
      </c>
      <c r="C650">
        <v>-8289.7099999999991</v>
      </c>
      <c r="D650">
        <v>1989.21</v>
      </c>
      <c r="E650">
        <v>-4976.96</v>
      </c>
      <c r="F650">
        <v>8102.87</v>
      </c>
      <c r="G650">
        <v>-2842.38</v>
      </c>
      <c r="H650">
        <v>-4274.17</v>
      </c>
      <c r="I650">
        <v>-5459.32</v>
      </c>
      <c r="J650">
        <v>1232.29</v>
      </c>
      <c r="K650">
        <v>-2339.09</v>
      </c>
      <c r="L650">
        <v>-6779.57</v>
      </c>
      <c r="M650">
        <v>-1849.09</v>
      </c>
      <c r="N650">
        <v>-1683.44</v>
      </c>
      <c r="O650">
        <v>-6882.15</v>
      </c>
      <c r="P650">
        <v>-1500.53</v>
      </c>
      <c r="Q650">
        <v>-2204.64</v>
      </c>
      <c r="R650">
        <v>-5602.06</v>
      </c>
      <c r="S650">
        <v>-1153.94</v>
      </c>
      <c r="T650">
        <v>-1966.95</v>
      </c>
    </row>
    <row r="651" spans="1:20" x14ac:dyDescent="0.15">
      <c r="A651">
        <v>647</v>
      </c>
      <c r="B651">
        <v>0</v>
      </c>
      <c r="C651">
        <v>-8004.22</v>
      </c>
      <c r="D651">
        <v>2330.13</v>
      </c>
      <c r="E651">
        <v>-5268.78</v>
      </c>
      <c r="F651">
        <v>8863.07</v>
      </c>
      <c r="G651">
        <v>-3246.39</v>
      </c>
      <c r="H651">
        <v>-4258.8900000000003</v>
      </c>
      <c r="I651">
        <v>-5538.33</v>
      </c>
      <c r="J651">
        <v>1382.02</v>
      </c>
      <c r="K651">
        <v>-2244.14</v>
      </c>
      <c r="L651">
        <v>-6739.41</v>
      </c>
      <c r="M651">
        <v>-1770.08</v>
      </c>
      <c r="N651">
        <v>-1596.13</v>
      </c>
      <c r="O651">
        <v>-6810.78</v>
      </c>
      <c r="P651">
        <v>-1603.77</v>
      </c>
      <c r="Q651">
        <v>-2125.63</v>
      </c>
      <c r="R651">
        <v>-5546.62</v>
      </c>
      <c r="S651">
        <v>-1058.99</v>
      </c>
      <c r="T651">
        <v>-2038.32</v>
      </c>
    </row>
    <row r="652" spans="1:20" x14ac:dyDescent="0.15">
      <c r="A652">
        <v>648</v>
      </c>
      <c r="B652">
        <v>1</v>
      </c>
      <c r="C652">
        <v>-7893.35</v>
      </c>
      <c r="D652">
        <v>2315.5100000000002</v>
      </c>
      <c r="E652">
        <v>-5365.03</v>
      </c>
      <c r="F652">
        <v>9180.42</v>
      </c>
      <c r="G652">
        <v>-3357.92</v>
      </c>
      <c r="H652">
        <v>-4203.46</v>
      </c>
      <c r="I652">
        <v>-5593.77</v>
      </c>
      <c r="J652">
        <v>1461.68</v>
      </c>
      <c r="K652">
        <v>-2235.85</v>
      </c>
      <c r="L652">
        <v>-6896.77</v>
      </c>
      <c r="M652">
        <v>-1596.79</v>
      </c>
      <c r="N652">
        <v>-1580.2</v>
      </c>
      <c r="O652">
        <v>-6818.42</v>
      </c>
      <c r="P652">
        <v>-1690.42</v>
      </c>
      <c r="Q652">
        <v>-2070.19</v>
      </c>
      <c r="R652">
        <v>-5530.69</v>
      </c>
      <c r="S652">
        <v>-956.41399999999999</v>
      </c>
      <c r="T652">
        <v>-2077.83</v>
      </c>
    </row>
    <row r="653" spans="1:20" x14ac:dyDescent="0.15">
      <c r="A653">
        <v>649</v>
      </c>
      <c r="B653">
        <v>0</v>
      </c>
      <c r="C653">
        <v>-7979.34</v>
      </c>
      <c r="D653">
        <v>2039.64</v>
      </c>
      <c r="E653">
        <v>-5238.88</v>
      </c>
      <c r="F653">
        <v>9692.01</v>
      </c>
      <c r="G653">
        <v>-3452.2</v>
      </c>
      <c r="H653">
        <v>-4305.38</v>
      </c>
      <c r="I653">
        <v>-5656.84</v>
      </c>
      <c r="J653">
        <v>1438.11</v>
      </c>
      <c r="K653">
        <v>-2204.64</v>
      </c>
      <c r="L653">
        <v>-7157.37</v>
      </c>
      <c r="M653">
        <v>-1501.19</v>
      </c>
      <c r="N653">
        <v>-1650.91</v>
      </c>
      <c r="O653">
        <v>-6881.5</v>
      </c>
      <c r="P653">
        <v>-1761.79</v>
      </c>
      <c r="Q653">
        <v>-2124.9699999999998</v>
      </c>
      <c r="R653">
        <v>-5601.4</v>
      </c>
      <c r="S653">
        <v>-837.899</v>
      </c>
      <c r="T653">
        <v>-2140.9</v>
      </c>
    </row>
    <row r="654" spans="1:20" x14ac:dyDescent="0.15">
      <c r="A654">
        <v>650</v>
      </c>
      <c r="B654">
        <v>1</v>
      </c>
      <c r="C654">
        <v>-8200.43</v>
      </c>
      <c r="D654">
        <v>1731.24</v>
      </c>
      <c r="E654">
        <v>-5293</v>
      </c>
      <c r="F654">
        <v>10631.2</v>
      </c>
      <c r="G654">
        <v>-3680.94</v>
      </c>
      <c r="H654">
        <v>-4502.8999999999996</v>
      </c>
      <c r="I654">
        <v>-5783</v>
      </c>
      <c r="J654">
        <v>1398.61</v>
      </c>
      <c r="K654">
        <v>-2196.34</v>
      </c>
      <c r="L654">
        <v>-7245.34</v>
      </c>
      <c r="M654">
        <v>-1571.9</v>
      </c>
      <c r="N654">
        <v>-1698.71</v>
      </c>
      <c r="O654">
        <v>-6936.93</v>
      </c>
      <c r="P654">
        <v>-1872.01</v>
      </c>
      <c r="Q654">
        <v>-2243.4899999999998</v>
      </c>
      <c r="R654">
        <v>-5790.63</v>
      </c>
      <c r="S654">
        <v>-719.38499999999999</v>
      </c>
      <c r="T654">
        <v>-2243.4899999999998</v>
      </c>
    </row>
    <row r="655" spans="1:20" x14ac:dyDescent="0.15">
      <c r="A655">
        <v>651</v>
      </c>
      <c r="B655">
        <v>0</v>
      </c>
      <c r="C655">
        <v>-8343.18</v>
      </c>
      <c r="D655">
        <v>1313.27</v>
      </c>
      <c r="E655">
        <v>-5749.81</v>
      </c>
      <c r="F655">
        <v>11532.8</v>
      </c>
      <c r="G655">
        <v>-3721.76</v>
      </c>
      <c r="H655">
        <v>-4582.57</v>
      </c>
      <c r="I655">
        <v>-5917.44</v>
      </c>
      <c r="J655">
        <v>1429.82</v>
      </c>
      <c r="K655">
        <v>-2212.2800000000002</v>
      </c>
      <c r="L655">
        <v>-7300.12</v>
      </c>
      <c r="M655">
        <v>-1548.99</v>
      </c>
      <c r="N655">
        <v>-1769.43</v>
      </c>
      <c r="O655">
        <v>-6952.87</v>
      </c>
      <c r="P655">
        <v>-2077.17</v>
      </c>
      <c r="Q655">
        <v>-2314.86</v>
      </c>
      <c r="R655">
        <v>-5933.38</v>
      </c>
      <c r="S655">
        <v>-600.87</v>
      </c>
      <c r="T655">
        <v>-2314.86</v>
      </c>
    </row>
    <row r="656" spans="1:20" x14ac:dyDescent="0.15">
      <c r="A656">
        <v>652</v>
      </c>
      <c r="B656">
        <v>1</v>
      </c>
      <c r="C656">
        <v>-8351.4699999999993</v>
      </c>
      <c r="D656">
        <v>563.99800000000005</v>
      </c>
      <c r="E656">
        <v>-6311.18</v>
      </c>
      <c r="F656">
        <v>12370</v>
      </c>
      <c r="G656">
        <v>-3650.39</v>
      </c>
      <c r="H656">
        <v>-4724</v>
      </c>
      <c r="I656">
        <v>-5988.82</v>
      </c>
      <c r="J656">
        <v>1508.83</v>
      </c>
      <c r="K656">
        <v>-2212.2800000000002</v>
      </c>
      <c r="L656">
        <v>-7371.49</v>
      </c>
      <c r="M656">
        <v>-1524.76</v>
      </c>
      <c r="N656">
        <v>-1793.66</v>
      </c>
      <c r="O656">
        <v>-6929.3</v>
      </c>
      <c r="P656">
        <v>-2290.63</v>
      </c>
      <c r="Q656">
        <v>-2401.5</v>
      </c>
      <c r="R656">
        <v>-5965.24</v>
      </c>
      <c r="S656">
        <v>-529.49800000000005</v>
      </c>
      <c r="T656">
        <v>-2330.79</v>
      </c>
    </row>
    <row r="657" spans="1:20" x14ac:dyDescent="0.15">
      <c r="A657">
        <v>653</v>
      </c>
      <c r="B657">
        <v>0</v>
      </c>
      <c r="C657">
        <v>-8311.9699999999993</v>
      </c>
      <c r="D657">
        <v>-14.6168</v>
      </c>
      <c r="E657">
        <v>-5929.03</v>
      </c>
      <c r="F657">
        <v>13333.4</v>
      </c>
      <c r="G657">
        <v>-3728.74</v>
      </c>
      <c r="H657">
        <v>-5055.3100000000004</v>
      </c>
      <c r="I657">
        <v>-6028.32</v>
      </c>
      <c r="J657">
        <v>1682.12</v>
      </c>
      <c r="K657">
        <v>-2188.6999999999998</v>
      </c>
      <c r="L657">
        <v>-7316.71</v>
      </c>
      <c r="M657">
        <v>-1634.98</v>
      </c>
      <c r="N657">
        <v>-1777.72</v>
      </c>
      <c r="O657">
        <v>-6913.36</v>
      </c>
      <c r="P657">
        <v>-2511.7199999999998</v>
      </c>
      <c r="Q657">
        <v>-2567.16</v>
      </c>
      <c r="R657">
        <v>-5988.82</v>
      </c>
      <c r="S657">
        <v>-489.99299999999999</v>
      </c>
      <c r="T657">
        <v>-2401.5</v>
      </c>
    </row>
    <row r="658" spans="1:20" x14ac:dyDescent="0.15">
      <c r="A658">
        <v>654</v>
      </c>
      <c r="B658">
        <v>1</v>
      </c>
      <c r="C658">
        <v>-8272.4599999999991</v>
      </c>
      <c r="D658">
        <v>-110.877</v>
      </c>
      <c r="E658">
        <v>-5624.97</v>
      </c>
      <c r="F658">
        <v>14360.6</v>
      </c>
      <c r="G658">
        <v>-3957.47</v>
      </c>
      <c r="H658">
        <v>-5049.6499999999996</v>
      </c>
      <c r="I658">
        <v>-6067.83</v>
      </c>
      <c r="J658">
        <v>1801.29</v>
      </c>
      <c r="K658">
        <v>-2125.63</v>
      </c>
      <c r="L658">
        <v>-7221.76</v>
      </c>
      <c r="M658">
        <v>-1769.43</v>
      </c>
      <c r="N658">
        <v>-1801.29</v>
      </c>
      <c r="O658">
        <v>-6889.79</v>
      </c>
      <c r="P658">
        <v>-2654.47</v>
      </c>
      <c r="Q658">
        <v>-2717.54</v>
      </c>
      <c r="R658">
        <v>-6028.32</v>
      </c>
      <c r="S658">
        <v>-450.488</v>
      </c>
      <c r="T658">
        <v>-2496.4499999999998</v>
      </c>
    </row>
    <row r="659" spans="1:20" x14ac:dyDescent="0.15">
      <c r="A659">
        <v>655</v>
      </c>
      <c r="B659">
        <v>0</v>
      </c>
      <c r="C659">
        <v>-8256.5300000000007</v>
      </c>
      <c r="D659">
        <v>-173.29300000000001</v>
      </c>
      <c r="E659">
        <v>-5782.99</v>
      </c>
      <c r="F659">
        <v>15647</v>
      </c>
      <c r="G659">
        <v>-4493.28</v>
      </c>
      <c r="H659">
        <v>-4631.7</v>
      </c>
      <c r="I659">
        <v>-6083.76</v>
      </c>
      <c r="J659">
        <v>1864.37</v>
      </c>
      <c r="K659">
        <v>-2070.19</v>
      </c>
      <c r="L659">
        <v>-7166.33</v>
      </c>
      <c r="M659">
        <v>-1840.8</v>
      </c>
      <c r="N659">
        <v>-1840.8</v>
      </c>
      <c r="O659">
        <v>-6850.29</v>
      </c>
      <c r="P659">
        <v>-2757.05</v>
      </c>
      <c r="Q659">
        <v>-2788.92</v>
      </c>
      <c r="R659">
        <v>-6091.4</v>
      </c>
      <c r="S659">
        <v>-387.41300000000001</v>
      </c>
      <c r="T659">
        <v>-2551.89</v>
      </c>
    </row>
    <row r="660" spans="1:20" x14ac:dyDescent="0.15">
      <c r="A660">
        <v>656</v>
      </c>
      <c r="B660">
        <v>1</v>
      </c>
      <c r="C660">
        <v>-8185.82</v>
      </c>
      <c r="D660">
        <v>-425.59399999999999</v>
      </c>
      <c r="E660">
        <v>-5776.02</v>
      </c>
      <c r="F660">
        <v>17155.8</v>
      </c>
      <c r="G660">
        <v>-5275.08</v>
      </c>
      <c r="H660">
        <v>-4306.7</v>
      </c>
      <c r="I660">
        <v>-6107.33</v>
      </c>
      <c r="J660">
        <v>1896.24</v>
      </c>
      <c r="K660">
        <v>-1959.97</v>
      </c>
      <c r="L660">
        <v>-7126.82</v>
      </c>
      <c r="M660">
        <v>-1927.44</v>
      </c>
      <c r="N660">
        <v>-1786.02</v>
      </c>
      <c r="O660">
        <v>-6787.21</v>
      </c>
      <c r="P660">
        <v>-2804.85</v>
      </c>
      <c r="Q660">
        <v>-2663.43</v>
      </c>
      <c r="R660">
        <v>-6193.98</v>
      </c>
      <c r="S660">
        <v>-355.54399999999998</v>
      </c>
      <c r="T660">
        <v>-2544.25</v>
      </c>
    </row>
    <row r="661" spans="1:20" x14ac:dyDescent="0.15">
      <c r="A661">
        <v>657</v>
      </c>
      <c r="B661">
        <v>0</v>
      </c>
      <c r="C661">
        <v>-8303.01</v>
      </c>
      <c r="D661">
        <v>-835.91600000000005</v>
      </c>
      <c r="E661">
        <v>-5610.36</v>
      </c>
      <c r="F661">
        <v>18107.2</v>
      </c>
      <c r="G661">
        <v>-6128.25</v>
      </c>
      <c r="H661">
        <v>-4038.46</v>
      </c>
      <c r="I661">
        <v>-6170.41</v>
      </c>
      <c r="J661">
        <v>1896.24</v>
      </c>
      <c r="K661">
        <v>-1919.81</v>
      </c>
      <c r="L661">
        <v>-7181.6</v>
      </c>
      <c r="M661">
        <v>-1998.82</v>
      </c>
      <c r="N661">
        <v>-1714.65</v>
      </c>
      <c r="O661">
        <v>-6684.63</v>
      </c>
      <c r="P661">
        <v>-2734.14</v>
      </c>
      <c r="Q661">
        <v>-2449.9699999999998</v>
      </c>
      <c r="R661">
        <v>-6383.2</v>
      </c>
      <c r="S661">
        <v>-379.11500000000001</v>
      </c>
      <c r="T661">
        <v>-2551.89</v>
      </c>
    </row>
    <row r="662" spans="1:20" x14ac:dyDescent="0.15">
      <c r="A662">
        <v>658</v>
      </c>
      <c r="B662">
        <v>1</v>
      </c>
      <c r="C662">
        <v>-8650.25</v>
      </c>
      <c r="D662">
        <v>-1239.26</v>
      </c>
      <c r="E662">
        <v>-5554.26</v>
      </c>
      <c r="F662">
        <v>18259.599999999999</v>
      </c>
      <c r="G662">
        <v>-6714.51</v>
      </c>
      <c r="H662">
        <v>-3981.7</v>
      </c>
      <c r="I662">
        <v>-6272.99</v>
      </c>
      <c r="J662">
        <v>1849.1</v>
      </c>
      <c r="K662">
        <v>-1959.31</v>
      </c>
      <c r="L662">
        <v>-7394.4</v>
      </c>
      <c r="M662">
        <v>-2038.32</v>
      </c>
      <c r="N662">
        <v>-1628</v>
      </c>
      <c r="O662">
        <v>-6660.4</v>
      </c>
      <c r="P662">
        <v>-2544.91</v>
      </c>
      <c r="Q662">
        <v>-2299.58</v>
      </c>
      <c r="R662">
        <v>-6690.94</v>
      </c>
      <c r="S662">
        <v>-395.04899999999998</v>
      </c>
      <c r="T662">
        <v>-2567.8200000000002</v>
      </c>
    </row>
    <row r="663" spans="1:20" x14ac:dyDescent="0.15">
      <c r="A663">
        <v>659</v>
      </c>
      <c r="B663">
        <v>0</v>
      </c>
      <c r="C663">
        <v>-8880.31</v>
      </c>
      <c r="D663">
        <v>-1429.81</v>
      </c>
      <c r="E663">
        <v>-5428.77</v>
      </c>
      <c r="F663">
        <v>18141.099999999999</v>
      </c>
      <c r="G663">
        <v>-6638.15</v>
      </c>
      <c r="H663">
        <v>-4359.49</v>
      </c>
      <c r="I663">
        <v>-6462.21</v>
      </c>
      <c r="J663">
        <v>1911.51</v>
      </c>
      <c r="K663">
        <v>-1998.82</v>
      </c>
      <c r="L663">
        <v>-7670.93</v>
      </c>
      <c r="M663">
        <v>-2077.83</v>
      </c>
      <c r="N663">
        <v>-1533.06</v>
      </c>
      <c r="O663">
        <v>-6770.62</v>
      </c>
      <c r="P663">
        <v>-2284.31</v>
      </c>
      <c r="Q663">
        <v>-2322.4899999999998</v>
      </c>
      <c r="R663">
        <v>-7046.49</v>
      </c>
      <c r="S663">
        <v>-418.62</v>
      </c>
      <c r="T663">
        <v>-2591.39</v>
      </c>
    </row>
    <row r="664" spans="1:20" x14ac:dyDescent="0.15">
      <c r="A664">
        <v>660</v>
      </c>
      <c r="B664">
        <v>1</v>
      </c>
      <c r="C664">
        <v>-8928.11</v>
      </c>
      <c r="D664">
        <v>-1461.68</v>
      </c>
      <c r="E664">
        <v>-5238.88</v>
      </c>
      <c r="F664">
        <v>18399.7</v>
      </c>
      <c r="G664">
        <v>-6620.23</v>
      </c>
      <c r="H664">
        <v>-4606.1400000000003</v>
      </c>
      <c r="I664">
        <v>-6581.39</v>
      </c>
      <c r="J664">
        <v>1928.11</v>
      </c>
      <c r="K664">
        <v>-2038.32</v>
      </c>
      <c r="L664">
        <v>-7782.47</v>
      </c>
      <c r="M664">
        <v>-2140.9</v>
      </c>
      <c r="N664">
        <v>-1454.05</v>
      </c>
      <c r="O664">
        <v>-6857.92</v>
      </c>
      <c r="P664">
        <v>-2031.35</v>
      </c>
      <c r="Q664">
        <v>-2629.57</v>
      </c>
      <c r="R664">
        <v>-7331.32</v>
      </c>
      <c r="S664">
        <v>-434.55399999999997</v>
      </c>
      <c r="T664">
        <v>-2607.33</v>
      </c>
    </row>
    <row r="665" spans="1:20" x14ac:dyDescent="0.15">
      <c r="A665">
        <v>661</v>
      </c>
      <c r="B665">
        <v>0</v>
      </c>
      <c r="C665">
        <v>-9045.9699999999993</v>
      </c>
      <c r="D665">
        <v>-1414.54</v>
      </c>
      <c r="E665">
        <v>-5316.57</v>
      </c>
      <c r="F665">
        <v>19337.5</v>
      </c>
      <c r="G665">
        <v>-7022.25</v>
      </c>
      <c r="H665">
        <v>-4645.6499999999996</v>
      </c>
      <c r="I665">
        <v>-6785.89</v>
      </c>
      <c r="J665">
        <v>1943.38</v>
      </c>
      <c r="K665">
        <v>-2101.4</v>
      </c>
      <c r="L665">
        <v>-7853.18</v>
      </c>
      <c r="M665">
        <v>-2290.62</v>
      </c>
      <c r="N665">
        <v>-1351.47</v>
      </c>
      <c r="O665">
        <v>-6873.86</v>
      </c>
      <c r="P665">
        <v>-1700.04</v>
      </c>
      <c r="Q665">
        <v>-3158.41</v>
      </c>
      <c r="R665">
        <v>-7450.5</v>
      </c>
      <c r="S665">
        <v>-434.55399999999997</v>
      </c>
      <c r="T665">
        <v>-2630.9</v>
      </c>
    </row>
    <row r="666" spans="1:20" x14ac:dyDescent="0.15">
      <c r="A666">
        <v>662</v>
      </c>
      <c r="B666">
        <v>1</v>
      </c>
      <c r="C666">
        <v>-9196.35</v>
      </c>
      <c r="D666">
        <v>-1382.67</v>
      </c>
      <c r="E666">
        <v>-5341.46</v>
      </c>
      <c r="F666">
        <v>20043.599999999999</v>
      </c>
      <c r="G666">
        <v>-7771.52</v>
      </c>
      <c r="H666">
        <v>-4614.4399999999996</v>
      </c>
      <c r="I666">
        <v>-7054.78</v>
      </c>
      <c r="J666">
        <v>1975.25</v>
      </c>
      <c r="K666">
        <v>-2133.27</v>
      </c>
      <c r="L666">
        <v>-7948.13</v>
      </c>
      <c r="M666">
        <v>-2441.0100000000002</v>
      </c>
      <c r="N666">
        <v>-1280.0899999999999</v>
      </c>
      <c r="O666">
        <v>-6921</v>
      </c>
      <c r="P666">
        <v>-1399.27</v>
      </c>
      <c r="Q666">
        <v>-3774.55</v>
      </c>
      <c r="R666">
        <v>-7513.57</v>
      </c>
      <c r="S666">
        <v>-458.125</v>
      </c>
      <c r="T666">
        <v>-2576.12</v>
      </c>
    </row>
    <row r="667" spans="1:20" x14ac:dyDescent="0.15">
      <c r="A667">
        <v>663</v>
      </c>
      <c r="B667">
        <v>0</v>
      </c>
      <c r="C667">
        <v>-9432.7199999999993</v>
      </c>
      <c r="D667">
        <v>-1406.24</v>
      </c>
      <c r="E667">
        <v>-5340.8</v>
      </c>
      <c r="F667">
        <v>20187</v>
      </c>
      <c r="G667">
        <v>-9905.7900000000009</v>
      </c>
      <c r="H667">
        <v>-5030.41</v>
      </c>
      <c r="I667">
        <v>-7362.53</v>
      </c>
      <c r="J667">
        <v>1857.39</v>
      </c>
      <c r="K667">
        <v>-2251.12</v>
      </c>
      <c r="L667">
        <v>-7885.71</v>
      </c>
      <c r="M667">
        <v>-2488.81</v>
      </c>
      <c r="N667">
        <v>-1334.87</v>
      </c>
      <c r="O667">
        <v>-7023.58</v>
      </c>
      <c r="P667">
        <v>-1232.95</v>
      </c>
      <c r="Q667">
        <v>-4100.21</v>
      </c>
      <c r="R667">
        <v>-7663.29</v>
      </c>
      <c r="S667">
        <v>-450.48899999999998</v>
      </c>
      <c r="T667">
        <v>-2528.3200000000002</v>
      </c>
    </row>
    <row r="668" spans="1:20" x14ac:dyDescent="0.15">
      <c r="A668">
        <v>664</v>
      </c>
      <c r="B668">
        <v>1</v>
      </c>
      <c r="C668">
        <v>-9678.0400000000009</v>
      </c>
      <c r="D668">
        <v>-1351.47</v>
      </c>
      <c r="E668">
        <v>-5136.97</v>
      </c>
      <c r="F668">
        <v>20187</v>
      </c>
      <c r="G668">
        <v>-12727.2</v>
      </c>
      <c r="H668">
        <v>-3989.66</v>
      </c>
      <c r="I668">
        <v>-7835.92</v>
      </c>
      <c r="J668">
        <v>1683.44</v>
      </c>
      <c r="K668">
        <v>-2330.79</v>
      </c>
      <c r="L668">
        <v>-7727.7</v>
      </c>
      <c r="M668">
        <v>-2441.67</v>
      </c>
      <c r="N668">
        <v>-1429.81</v>
      </c>
      <c r="O668">
        <v>-7189.23</v>
      </c>
      <c r="P668">
        <v>-1350.14</v>
      </c>
      <c r="Q668">
        <v>-4077.31</v>
      </c>
      <c r="R668">
        <v>-8072.95</v>
      </c>
      <c r="S668">
        <v>-481.69499999999999</v>
      </c>
      <c r="T668">
        <v>-2528.3200000000002</v>
      </c>
    </row>
    <row r="669" spans="1:20" x14ac:dyDescent="0.15">
      <c r="A669">
        <v>665</v>
      </c>
      <c r="B669">
        <v>0</v>
      </c>
      <c r="C669">
        <v>-9969.85</v>
      </c>
      <c r="D669">
        <v>-1256.52</v>
      </c>
      <c r="E669">
        <v>-4765.49</v>
      </c>
      <c r="F669">
        <v>20187</v>
      </c>
      <c r="G669">
        <v>-14581</v>
      </c>
      <c r="H669">
        <v>-1761.46</v>
      </c>
      <c r="I669">
        <v>-8294.7099999999991</v>
      </c>
      <c r="J669">
        <v>1619.7</v>
      </c>
      <c r="K669">
        <v>-2236.5100000000002</v>
      </c>
      <c r="L669">
        <v>-7899.66</v>
      </c>
      <c r="M669">
        <v>-2386.23</v>
      </c>
      <c r="N669">
        <v>-1508.82</v>
      </c>
      <c r="O669">
        <v>-7457.47</v>
      </c>
      <c r="P669">
        <v>-1768.09</v>
      </c>
      <c r="Q669">
        <v>-3817.37</v>
      </c>
      <c r="R669">
        <v>-8673.16</v>
      </c>
      <c r="S669">
        <v>-537.13400000000001</v>
      </c>
      <c r="T669">
        <v>-2504.75</v>
      </c>
    </row>
    <row r="670" spans="1:20" x14ac:dyDescent="0.15">
      <c r="A670">
        <v>666</v>
      </c>
      <c r="B670">
        <v>1</v>
      </c>
      <c r="C670">
        <v>-10419.700000000001</v>
      </c>
      <c r="D670">
        <v>-1106.8</v>
      </c>
      <c r="E670">
        <v>-4645.6499999999996</v>
      </c>
      <c r="F670">
        <v>19055.7</v>
      </c>
      <c r="G670">
        <v>-14973</v>
      </c>
      <c r="H670">
        <v>-633.41</v>
      </c>
      <c r="I670">
        <v>-8760.4599999999991</v>
      </c>
      <c r="J670">
        <v>1690.41</v>
      </c>
      <c r="K670">
        <v>-2102.06</v>
      </c>
      <c r="L670">
        <v>-8341.84</v>
      </c>
      <c r="M670">
        <v>-2323.16</v>
      </c>
      <c r="N670">
        <v>-1611.4</v>
      </c>
      <c r="O670">
        <v>-7844.21</v>
      </c>
      <c r="P670">
        <v>-2258.08</v>
      </c>
      <c r="Q670">
        <v>-3343.98</v>
      </c>
      <c r="R670">
        <v>-9305.23</v>
      </c>
      <c r="S670">
        <v>-600.20899999999995</v>
      </c>
      <c r="T670">
        <v>-2465.2399999999998</v>
      </c>
    </row>
    <row r="671" spans="1:20" x14ac:dyDescent="0.15">
      <c r="A671">
        <v>667</v>
      </c>
      <c r="B671">
        <v>0</v>
      </c>
      <c r="C671">
        <v>-11003.9</v>
      </c>
      <c r="D671">
        <v>-767.85900000000004</v>
      </c>
      <c r="E671">
        <v>-4661.58</v>
      </c>
      <c r="F671">
        <v>16381.6</v>
      </c>
      <c r="G671">
        <v>-15341.2</v>
      </c>
      <c r="H671">
        <v>-992.596</v>
      </c>
      <c r="I671">
        <v>-9179.75</v>
      </c>
      <c r="J671">
        <v>1808.93</v>
      </c>
      <c r="K671">
        <v>-1936.41</v>
      </c>
      <c r="L671">
        <v>-8792.33</v>
      </c>
      <c r="M671">
        <v>-2197.0100000000002</v>
      </c>
      <c r="N671">
        <v>-1682.78</v>
      </c>
      <c r="O671">
        <v>-8396.6200000000008</v>
      </c>
      <c r="P671">
        <v>-2614.29</v>
      </c>
      <c r="Q671">
        <v>-2861.62</v>
      </c>
      <c r="R671">
        <v>-9913.74</v>
      </c>
      <c r="S671">
        <v>-632.07899999999995</v>
      </c>
      <c r="T671">
        <v>-2543.58</v>
      </c>
    </row>
    <row r="672" spans="1:20" x14ac:dyDescent="0.15">
      <c r="A672">
        <v>668</v>
      </c>
      <c r="B672">
        <v>1</v>
      </c>
      <c r="C672">
        <v>-11612.5</v>
      </c>
      <c r="D672">
        <v>-239.02699999999999</v>
      </c>
      <c r="E672">
        <v>-4331.6000000000004</v>
      </c>
      <c r="F672">
        <v>13299.6</v>
      </c>
      <c r="G672">
        <v>-17553.099999999999</v>
      </c>
      <c r="H672">
        <v>-3063.76</v>
      </c>
      <c r="I672">
        <v>-9464.58</v>
      </c>
      <c r="J672">
        <v>1880.3</v>
      </c>
      <c r="K672">
        <v>-1786.02</v>
      </c>
      <c r="L672">
        <v>-9250.4599999999991</v>
      </c>
      <c r="M672">
        <v>-2062.56</v>
      </c>
      <c r="N672">
        <v>-1698.71</v>
      </c>
      <c r="O672">
        <v>-9075.83</v>
      </c>
      <c r="P672">
        <v>-2584.42</v>
      </c>
      <c r="Q672">
        <v>-2592.06</v>
      </c>
      <c r="R672">
        <v>-10459.200000000001</v>
      </c>
      <c r="S672">
        <v>-702.78800000000001</v>
      </c>
      <c r="T672">
        <v>-2536.62</v>
      </c>
    </row>
    <row r="673" spans="1:20" x14ac:dyDescent="0.15">
      <c r="A673">
        <v>669</v>
      </c>
      <c r="B673">
        <v>0</v>
      </c>
      <c r="C673">
        <v>-12110.7</v>
      </c>
      <c r="D673">
        <v>259.24900000000002</v>
      </c>
      <c r="E673">
        <v>-3778.56</v>
      </c>
      <c r="F673">
        <v>9519.58</v>
      </c>
      <c r="G673">
        <v>-19527.3</v>
      </c>
      <c r="H673">
        <v>-6583.84</v>
      </c>
      <c r="I673">
        <v>-9819.44</v>
      </c>
      <c r="J673">
        <v>1966.94</v>
      </c>
      <c r="K673">
        <v>-1667.51</v>
      </c>
      <c r="L673">
        <v>-9795.2000000000007</v>
      </c>
      <c r="M673">
        <v>-1896.91</v>
      </c>
      <c r="N673">
        <v>-1745.85</v>
      </c>
      <c r="O673">
        <v>-9834.0300000000007</v>
      </c>
      <c r="P673">
        <v>-2017.45</v>
      </c>
      <c r="Q673">
        <v>-2575.4499999999998</v>
      </c>
      <c r="R673">
        <v>-10878.4</v>
      </c>
      <c r="S673">
        <v>-727.02599999999995</v>
      </c>
      <c r="T673">
        <v>-2465.2399999999998</v>
      </c>
    </row>
    <row r="674" spans="1:20" x14ac:dyDescent="0.15">
      <c r="A674">
        <v>670</v>
      </c>
      <c r="B674">
        <v>1</v>
      </c>
      <c r="C674">
        <v>-12568.8</v>
      </c>
      <c r="D674">
        <v>387.42</v>
      </c>
      <c r="E674">
        <v>-3201.94</v>
      </c>
      <c r="F674">
        <v>5779.29</v>
      </c>
      <c r="G674">
        <v>-20060.2</v>
      </c>
      <c r="H674">
        <v>-9214.4599999999991</v>
      </c>
      <c r="I674">
        <v>-10041.9</v>
      </c>
      <c r="J674">
        <v>1967.62</v>
      </c>
      <c r="K674">
        <v>-1572.57</v>
      </c>
      <c r="L674">
        <v>-10105</v>
      </c>
      <c r="M674">
        <v>-1605.12</v>
      </c>
      <c r="N674">
        <v>-1848.42</v>
      </c>
      <c r="O674">
        <v>-10482.700000000001</v>
      </c>
      <c r="P674">
        <v>-991.70500000000004</v>
      </c>
      <c r="Q674">
        <v>-2913.7</v>
      </c>
      <c r="R674">
        <v>-11257.5</v>
      </c>
      <c r="S674">
        <v>-758.22299999999996</v>
      </c>
      <c r="T674">
        <v>-2449.31</v>
      </c>
    </row>
    <row r="675" spans="1:20" x14ac:dyDescent="0.15">
      <c r="A675">
        <v>671</v>
      </c>
      <c r="B675">
        <v>0</v>
      </c>
      <c r="C675">
        <v>-12713</v>
      </c>
      <c r="D675">
        <v>261.28100000000001</v>
      </c>
      <c r="E675">
        <v>-3010</v>
      </c>
      <c r="F675">
        <v>5296.49</v>
      </c>
      <c r="G675">
        <v>-19754.5</v>
      </c>
      <c r="H675">
        <v>-8784.58</v>
      </c>
      <c r="I675">
        <v>-10120.9</v>
      </c>
      <c r="J675">
        <v>1912.18</v>
      </c>
      <c r="K675">
        <v>-1446.43</v>
      </c>
      <c r="L675">
        <v>-9987.81</v>
      </c>
      <c r="M675">
        <v>-1343.85</v>
      </c>
      <c r="N675">
        <v>-1919.8</v>
      </c>
      <c r="O675">
        <v>-10776.5</v>
      </c>
      <c r="P675">
        <v>-207.208</v>
      </c>
      <c r="Q675">
        <v>-3521.51</v>
      </c>
      <c r="R675">
        <v>-11511.2</v>
      </c>
      <c r="S675">
        <v>-766.53300000000002</v>
      </c>
      <c r="T675">
        <v>-2496.44</v>
      </c>
    </row>
    <row r="676" spans="1:20" x14ac:dyDescent="0.15">
      <c r="A676">
        <v>672</v>
      </c>
      <c r="B676">
        <v>1</v>
      </c>
      <c r="C676">
        <v>-12704.6</v>
      </c>
      <c r="D676">
        <v>362.48</v>
      </c>
      <c r="E676">
        <v>-2759.1</v>
      </c>
      <c r="F676">
        <v>9585.9599999999991</v>
      </c>
      <c r="G676">
        <v>-17465.3</v>
      </c>
      <c r="H676">
        <v>-5215.25</v>
      </c>
      <c r="I676">
        <v>-10270.6</v>
      </c>
      <c r="J676">
        <v>1896.24</v>
      </c>
      <c r="K676">
        <v>-1311.98</v>
      </c>
      <c r="L676">
        <v>-10159</v>
      </c>
      <c r="M676">
        <v>-1146.33</v>
      </c>
      <c r="N676">
        <v>-1841.48</v>
      </c>
      <c r="O676">
        <v>-10753.7</v>
      </c>
      <c r="P676">
        <v>-188.52099999999999</v>
      </c>
      <c r="Q676">
        <v>-4075.25</v>
      </c>
      <c r="R676">
        <v>-11386.4</v>
      </c>
      <c r="S676">
        <v>-797.72400000000005</v>
      </c>
      <c r="T676">
        <v>-2481.19</v>
      </c>
    </row>
    <row r="677" spans="1:20" x14ac:dyDescent="0.15">
      <c r="A677">
        <v>673</v>
      </c>
      <c r="B677">
        <v>0</v>
      </c>
      <c r="C677">
        <v>-12932.7</v>
      </c>
      <c r="D677">
        <v>851.1</v>
      </c>
      <c r="E677">
        <v>-2756.34</v>
      </c>
      <c r="F677">
        <v>14916.3</v>
      </c>
      <c r="G677">
        <v>-12897.2</v>
      </c>
      <c r="H677">
        <v>-1786.68</v>
      </c>
      <c r="I677">
        <v>-10491.7</v>
      </c>
      <c r="J677">
        <v>1990.5</v>
      </c>
      <c r="K677">
        <v>-1311.29</v>
      </c>
      <c r="L677">
        <v>-10703.8</v>
      </c>
      <c r="M677">
        <v>-925.24300000000005</v>
      </c>
      <c r="N677">
        <v>-1824.85</v>
      </c>
      <c r="O677">
        <v>-10588</v>
      </c>
      <c r="P677">
        <v>-763.77599999999995</v>
      </c>
      <c r="Q677">
        <v>-4360.79</v>
      </c>
      <c r="R677">
        <v>-11023.3</v>
      </c>
      <c r="S677">
        <v>-900.29899999999998</v>
      </c>
      <c r="T677">
        <v>-2213.66</v>
      </c>
    </row>
    <row r="678" spans="1:20" x14ac:dyDescent="0.15">
      <c r="A678">
        <v>674</v>
      </c>
      <c r="B678">
        <v>1</v>
      </c>
      <c r="C678">
        <v>-13335.3</v>
      </c>
      <c r="D678">
        <v>1365.35</v>
      </c>
      <c r="E678">
        <v>-3143.07</v>
      </c>
      <c r="F678">
        <v>16687.7</v>
      </c>
      <c r="G678">
        <v>-10486.1</v>
      </c>
      <c r="H678">
        <v>1134.5999999999999</v>
      </c>
      <c r="I678">
        <v>-10658</v>
      </c>
      <c r="J678">
        <v>2124.9499999999998</v>
      </c>
      <c r="K678">
        <v>-1413.86</v>
      </c>
      <c r="L678">
        <v>-10990</v>
      </c>
      <c r="M678">
        <v>-782.47400000000005</v>
      </c>
      <c r="N678">
        <v>-1927.43</v>
      </c>
      <c r="O678">
        <v>-10531.9</v>
      </c>
      <c r="P678">
        <v>-1349.41</v>
      </c>
      <c r="Q678">
        <v>-4471.68</v>
      </c>
      <c r="R678">
        <v>-10911</v>
      </c>
      <c r="S678">
        <v>-971.68299999999999</v>
      </c>
      <c r="T678">
        <v>-2007.13</v>
      </c>
    </row>
    <row r="679" spans="1:20" x14ac:dyDescent="0.15">
      <c r="A679">
        <v>675</v>
      </c>
      <c r="B679">
        <v>0</v>
      </c>
      <c r="C679">
        <v>-13746.3</v>
      </c>
      <c r="D679">
        <v>1752.77</v>
      </c>
      <c r="E679">
        <v>-3954.64</v>
      </c>
      <c r="F679">
        <v>15366.7</v>
      </c>
      <c r="G679">
        <v>-12549.4</v>
      </c>
      <c r="H679">
        <v>3163.85</v>
      </c>
      <c r="I679">
        <v>-10658.7</v>
      </c>
      <c r="J679">
        <v>2031.39</v>
      </c>
      <c r="K679">
        <v>-1461.68</v>
      </c>
      <c r="L679">
        <v>-10503.5</v>
      </c>
      <c r="M679">
        <v>-844.85</v>
      </c>
      <c r="N679">
        <v>-2045.94</v>
      </c>
      <c r="O679">
        <v>-10477.1</v>
      </c>
      <c r="P679">
        <v>-1729.2</v>
      </c>
      <c r="Q679">
        <v>-4668.51</v>
      </c>
      <c r="R679">
        <v>-11107.8</v>
      </c>
      <c r="S679">
        <v>-940.495</v>
      </c>
      <c r="T679">
        <v>-2045.94</v>
      </c>
    </row>
    <row r="680" spans="1:20" x14ac:dyDescent="0.15">
      <c r="A680">
        <v>676</v>
      </c>
      <c r="B680">
        <v>1</v>
      </c>
      <c r="C680">
        <v>-14212.1</v>
      </c>
      <c r="D680">
        <v>1872.67</v>
      </c>
      <c r="E680">
        <v>-4762.0600000000004</v>
      </c>
      <c r="F680">
        <v>13783.8</v>
      </c>
      <c r="G680">
        <v>-12108</v>
      </c>
      <c r="H680">
        <v>1459</v>
      </c>
      <c r="I680">
        <v>-10697.5</v>
      </c>
      <c r="J680">
        <v>1841.49</v>
      </c>
      <c r="K680">
        <v>-1367.43</v>
      </c>
      <c r="L680">
        <v>-9799.32</v>
      </c>
      <c r="M680">
        <v>-979.30399999999997</v>
      </c>
      <c r="N680">
        <v>-1928.82</v>
      </c>
      <c r="O680">
        <v>-10217.200000000001</v>
      </c>
      <c r="P680">
        <v>-2186.62</v>
      </c>
      <c r="Q680">
        <v>-4968.6000000000004</v>
      </c>
      <c r="R680">
        <v>-10983.8</v>
      </c>
      <c r="S680">
        <v>-908.61300000000006</v>
      </c>
      <c r="T680">
        <v>-1975.94</v>
      </c>
    </row>
    <row r="681" spans="1:20" x14ac:dyDescent="0.15">
      <c r="A681">
        <v>677</v>
      </c>
      <c r="B681">
        <v>0</v>
      </c>
      <c r="C681">
        <v>-14702.1</v>
      </c>
      <c r="D681">
        <v>1809.6</v>
      </c>
      <c r="E681">
        <v>-4946.4399999999996</v>
      </c>
      <c r="F681">
        <v>14263.3</v>
      </c>
      <c r="G681">
        <v>-3338.83</v>
      </c>
      <c r="H681">
        <v>-1311.93</v>
      </c>
      <c r="I681">
        <v>-10886.7</v>
      </c>
      <c r="J681">
        <v>1636.34</v>
      </c>
      <c r="K681">
        <v>-1256.54</v>
      </c>
      <c r="L681">
        <v>-10172.799999999999</v>
      </c>
      <c r="M681">
        <v>-1215.6300000000001</v>
      </c>
      <c r="N681">
        <v>-1510.9</v>
      </c>
      <c r="O681">
        <v>-9861.69</v>
      </c>
      <c r="P681">
        <v>-2504.0500000000002</v>
      </c>
      <c r="Q681">
        <v>-4884.07</v>
      </c>
      <c r="R681">
        <v>-10423.799999999999</v>
      </c>
      <c r="S681">
        <v>-885.05</v>
      </c>
      <c r="T681">
        <v>-1589.91</v>
      </c>
    </row>
    <row r="682" spans="1:20" x14ac:dyDescent="0.15">
      <c r="A682">
        <v>678</v>
      </c>
      <c r="B682">
        <v>1</v>
      </c>
      <c r="C682">
        <v>-15458.9</v>
      </c>
      <c r="D682">
        <v>1942.66</v>
      </c>
      <c r="E682">
        <v>-4875.05</v>
      </c>
      <c r="F682">
        <v>15404.1</v>
      </c>
      <c r="G682">
        <v>10534.9</v>
      </c>
      <c r="H682">
        <v>-2997.48</v>
      </c>
      <c r="I682">
        <v>-11288.7</v>
      </c>
      <c r="J682">
        <v>1375.75</v>
      </c>
      <c r="K682">
        <v>-1153.96</v>
      </c>
      <c r="L682">
        <v>-12071.8</v>
      </c>
      <c r="M682">
        <v>-1531.67</v>
      </c>
      <c r="N682">
        <v>-1044.47</v>
      </c>
      <c r="O682">
        <v>-9953.84</v>
      </c>
      <c r="P682">
        <v>-2332.19</v>
      </c>
      <c r="Q682">
        <v>-4175.07</v>
      </c>
      <c r="R682">
        <v>-10388.4</v>
      </c>
      <c r="S682">
        <v>-845.54499999999996</v>
      </c>
      <c r="T682">
        <v>-1099.9100000000001</v>
      </c>
    </row>
    <row r="683" spans="1:20" x14ac:dyDescent="0.15">
      <c r="A683">
        <v>679</v>
      </c>
      <c r="B683">
        <v>0</v>
      </c>
      <c r="C683">
        <v>-16571.900000000001</v>
      </c>
      <c r="D683">
        <v>2596.21</v>
      </c>
      <c r="E683">
        <v>-4906.2299999999996</v>
      </c>
      <c r="F683">
        <v>16052.8</v>
      </c>
      <c r="G683">
        <v>18421.7</v>
      </c>
      <c r="H683">
        <v>-3319.81</v>
      </c>
      <c r="I683">
        <v>-12061.4</v>
      </c>
      <c r="J683">
        <v>1217.03</v>
      </c>
      <c r="K683">
        <v>-1200.3900000000001</v>
      </c>
      <c r="L683">
        <v>-14466.4</v>
      </c>
      <c r="M683">
        <v>-1800.59</v>
      </c>
      <c r="N683">
        <v>-845.54499999999996</v>
      </c>
      <c r="O683">
        <v>-11173.6</v>
      </c>
      <c r="P683">
        <v>-1819.33</v>
      </c>
      <c r="Q683">
        <v>-3226.96</v>
      </c>
      <c r="R683">
        <v>-11631.7</v>
      </c>
      <c r="S683">
        <v>-782.47699999999998</v>
      </c>
      <c r="T683">
        <v>-885.05</v>
      </c>
    </row>
    <row r="684" spans="1:20" x14ac:dyDescent="0.15">
      <c r="A684">
        <v>680</v>
      </c>
      <c r="B684">
        <v>1</v>
      </c>
      <c r="C684">
        <v>-17914.400000000001</v>
      </c>
      <c r="D684">
        <v>3928.94</v>
      </c>
      <c r="E684">
        <v>-5126.62</v>
      </c>
      <c r="F684">
        <v>16205.3</v>
      </c>
      <c r="G684">
        <v>18723.3</v>
      </c>
      <c r="H684">
        <v>-733.42700000000002</v>
      </c>
      <c r="I684">
        <v>-12938.9</v>
      </c>
      <c r="J684">
        <v>1114.46</v>
      </c>
      <c r="K684">
        <v>-1546.91</v>
      </c>
      <c r="L684">
        <v>-15242</v>
      </c>
      <c r="M684">
        <v>-1778.42</v>
      </c>
      <c r="N684">
        <v>-1088.79</v>
      </c>
      <c r="O684">
        <v>-13399</v>
      </c>
      <c r="P684">
        <v>-1438.82</v>
      </c>
      <c r="Q684">
        <v>-2443.79</v>
      </c>
      <c r="R684">
        <v>-13613.9</v>
      </c>
      <c r="S684">
        <v>-727.03099999999995</v>
      </c>
      <c r="T684">
        <v>-986.92200000000003</v>
      </c>
    </row>
    <row r="685" spans="1:20" x14ac:dyDescent="0.15">
      <c r="A685">
        <v>681</v>
      </c>
      <c r="B685">
        <v>0</v>
      </c>
      <c r="C685">
        <v>-19265.900000000001</v>
      </c>
      <c r="D685">
        <v>5737.15</v>
      </c>
      <c r="E685">
        <v>-5584.03</v>
      </c>
      <c r="F685">
        <v>15521.3</v>
      </c>
      <c r="G685">
        <v>8086.7</v>
      </c>
      <c r="H685">
        <v>-1117.78</v>
      </c>
      <c r="I685">
        <v>-13485.7</v>
      </c>
      <c r="J685">
        <v>1019.51</v>
      </c>
      <c r="K685">
        <v>-1879.59</v>
      </c>
      <c r="L685">
        <v>-13928.7</v>
      </c>
      <c r="M685">
        <v>-1439.52</v>
      </c>
      <c r="N685">
        <v>-1334.85</v>
      </c>
      <c r="O685">
        <v>-15479.6</v>
      </c>
      <c r="P685">
        <v>-1790.86</v>
      </c>
      <c r="Q685">
        <v>-1183.1300000000001</v>
      </c>
      <c r="R685">
        <v>-15095</v>
      </c>
      <c r="S685">
        <v>-663.96299999999997</v>
      </c>
      <c r="T685">
        <v>-1325.82</v>
      </c>
    </row>
    <row r="686" spans="1:20" x14ac:dyDescent="0.15">
      <c r="A686">
        <v>682</v>
      </c>
      <c r="B686">
        <v>1</v>
      </c>
      <c r="C686">
        <v>-19933.3</v>
      </c>
      <c r="D686">
        <v>8073.45</v>
      </c>
      <c r="E686">
        <v>-5760.1</v>
      </c>
      <c r="F686">
        <v>17258.599999999999</v>
      </c>
      <c r="G686">
        <v>-5325.07</v>
      </c>
      <c r="H686">
        <v>-7766.85</v>
      </c>
      <c r="I686">
        <v>-13747</v>
      </c>
      <c r="J686">
        <v>916.93499999999995</v>
      </c>
      <c r="K686">
        <v>-2140.19</v>
      </c>
      <c r="L686">
        <v>-13822.5</v>
      </c>
      <c r="M686">
        <v>-910.71799999999996</v>
      </c>
      <c r="N686">
        <v>-911.41899999999998</v>
      </c>
      <c r="O686">
        <v>-16762.5</v>
      </c>
      <c r="P686">
        <v>-1763.88</v>
      </c>
      <c r="Q686">
        <v>216.87899999999999</v>
      </c>
      <c r="R686">
        <v>-14936.4</v>
      </c>
      <c r="S686">
        <v>-632.07899999999995</v>
      </c>
      <c r="T686">
        <v>-1430.5</v>
      </c>
    </row>
    <row r="687" spans="1:20" x14ac:dyDescent="0.15">
      <c r="A687">
        <v>683</v>
      </c>
      <c r="B687">
        <v>0</v>
      </c>
      <c r="C687">
        <v>-20052.599999999999</v>
      </c>
      <c r="D687">
        <v>10845.7</v>
      </c>
      <c r="E687">
        <v>-5775.34</v>
      </c>
      <c r="F687">
        <v>19502.900000000001</v>
      </c>
      <c r="G687">
        <v>-14620</v>
      </c>
      <c r="H687">
        <v>-12044.8</v>
      </c>
      <c r="I687">
        <v>-14015.2</v>
      </c>
      <c r="J687">
        <v>1057.6099999999999</v>
      </c>
      <c r="K687">
        <v>-2416.7199999999998</v>
      </c>
      <c r="L687">
        <v>-14913.4</v>
      </c>
      <c r="M687">
        <v>-223.892</v>
      </c>
      <c r="N687">
        <v>-733.95</v>
      </c>
      <c r="O687">
        <v>-17380.8</v>
      </c>
      <c r="P687">
        <v>-126.929</v>
      </c>
      <c r="Q687">
        <v>1111.6500000000001</v>
      </c>
      <c r="R687">
        <v>-13783.8</v>
      </c>
      <c r="S687">
        <v>-584.95299999999997</v>
      </c>
      <c r="T687">
        <v>-746.47900000000004</v>
      </c>
    </row>
    <row r="688" spans="1:20" x14ac:dyDescent="0.15">
      <c r="A688">
        <v>684</v>
      </c>
      <c r="B688">
        <v>1</v>
      </c>
      <c r="C688">
        <v>-20068.5</v>
      </c>
      <c r="D688">
        <v>13352.6</v>
      </c>
      <c r="E688">
        <v>-6349.17</v>
      </c>
      <c r="F688">
        <v>19416.400000000001</v>
      </c>
      <c r="G688">
        <v>-16607.400000000001</v>
      </c>
      <c r="H688">
        <v>-6868.02</v>
      </c>
      <c r="I688">
        <v>-13624.4</v>
      </c>
      <c r="J688">
        <v>1161.5899999999999</v>
      </c>
      <c r="K688">
        <v>-2646.13</v>
      </c>
      <c r="L688">
        <v>-13537.2</v>
      </c>
      <c r="M688">
        <v>291.07400000000001</v>
      </c>
      <c r="N688">
        <v>-1159.48</v>
      </c>
      <c r="O688">
        <v>-16503.400000000001</v>
      </c>
      <c r="P688">
        <v>688.22799999999995</v>
      </c>
      <c r="Q688">
        <v>1476.92</v>
      </c>
      <c r="R688">
        <v>-12943.8</v>
      </c>
      <c r="S688">
        <v>-388.13</v>
      </c>
      <c r="T688">
        <v>-363.16500000000002</v>
      </c>
    </row>
    <row r="689" spans="1:20" x14ac:dyDescent="0.15">
      <c r="A689">
        <v>685</v>
      </c>
      <c r="B689">
        <v>0</v>
      </c>
      <c r="C689">
        <v>-20068.5</v>
      </c>
      <c r="D689">
        <v>14709</v>
      </c>
      <c r="E689">
        <v>-7304.9</v>
      </c>
      <c r="F689">
        <v>13747.4</v>
      </c>
      <c r="G689">
        <v>-9706.8700000000008</v>
      </c>
      <c r="H689">
        <v>-1086.18</v>
      </c>
      <c r="I689">
        <v>-12354.7</v>
      </c>
      <c r="J689">
        <v>1074.96</v>
      </c>
      <c r="K689">
        <v>-2749.4</v>
      </c>
      <c r="L689">
        <v>-10723.3</v>
      </c>
      <c r="M689">
        <v>481.68</v>
      </c>
      <c r="N689">
        <v>-934.98199999999997</v>
      </c>
      <c r="O689">
        <v>-13634.2</v>
      </c>
      <c r="P689">
        <v>-609.12099999999998</v>
      </c>
      <c r="Q689">
        <v>551.06100000000004</v>
      </c>
      <c r="R689">
        <v>-11990.1</v>
      </c>
      <c r="S689">
        <v>-40.908099999999997</v>
      </c>
      <c r="T689">
        <v>-724.92600000000004</v>
      </c>
    </row>
    <row r="690" spans="1:20" x14ac:dyDescent="0.15">
      <c r="A690">
        <v>686</v>
      </c>
      <c r="B690">
        <v>1</v>
      </c>
      <c r="C690">
        <v>-19455.900000000001</v>
      </c>
      <c r="D690">
        <v>13598.1</v>
      </c>
      <c r="E690">
        <v>-8528.15</v>
      </c>
      <c r="F690">
        <v>5409.08</v>
      </c>
      <c r="G690">
        <v>-3748.26</v>
      </c>
      <c r="H690">
        <v>142.779</v>
      </c>
      <c r="I690">
        <v>-11049.7</v>
      </c>
      <c r="J690">
        <v>1027.1300000000001</v>
      </c>
      <c r="K690">
        <v>-2788.91</v>
      </c>
      <c r="L690">
        <v>-9167.9500000000007</v>
      </c>
      <c r="M690">
        <v>607.81399999999996</v>
      </c>
      <c r="N690">
        <v>-184.39099999999999</v>
      </c>
      <c r="O690">
        <v>-10164.700000000001</v>
      </c>
      <c r="P690">
        <v>-1916.99</v>
      </c>
      <c r="Q690">
        <v>-1249.52</v>
      </c>
      <c r="R690">
        <v>-10011.5</v>
      </c>
      <c r="S690">
        <v>307.01499999999999</v>
      </c>
      <c r="T690">
        <v>-571.11800000000005</v>
      </c>
    </row>
    <row r="691" spans="1:20" x14ac:dyDescent="0.15">
      <c r="A691">
        <v>687</v>
      </c>
      <c r="B691">
        <v>0</v>
      </c>
      <c r="C691">
        <v>-18758.599999999999</v>
      </c>
      <c r="D691">
        <v>8471.02</v>
      </c>
      <c r="E691">
        <v>-10122.9</v>
      </c>
      <c r="F691">
        <v>2290.58</v>
      </c>
      <c r="G691">
        <v>-5504.81</v>
      </c>
      <c r="H691">
        <v>-1476.11</v>
      </c>
      <c r="I691">
        <v>-9974.7000000000007</v>
      </c>
      <c r="J691">
        <v>909.31600000000003</v>
      </c>
      <c r="K691">
        <v>-2922.66</v>
      </c>
      <c r="L691">
        <v>-9037.6</v>
      </c>
      <c r="M691">
        <v>624.45899999999995</v>
      </c>
      <c r="N691">
        <v>307.01499999999999</v>
      </c>
      <c r="O691">
        <v>-7702.16</v>
      </c>
      <c r="P691">
        <v>-2157.5300000000002</v>
      </c>
      <c r="Q691">
        <v>-2132.56</v>
      </c>
      <c r="R691">
        <v>-7734.75</v>
      </c>
      <c r="S691">
        <v>623.05399999999997</v>
      </c>
      <c r="T691">
        <v>296.58499999999998</v>
      </c>
    </row>
    <row r="692" spans="1:20" x14ac:dyDescent="0.15">
      <c r="A692">
        <v>688</v>
      </c>
      <c r="B692">
        <v>1</v>
      </c>
      <c r="C692">
        <v>-19368.400000000001</v>
      </c>
      <c r="D692">
        <v>1384.41</v>
      </c>
      <c r="E692">
        <v>-10588.7</v>
      </c>
      <c r="F692">
        <v>4538.03</v>
      </c>
      <c r="G692">
        <v>-8652.8700000000008</v>
      </c>
      <c r="H692">
        <v>-6628.17</v>
      </c>
      <c r="I692">
        <v>-8853.32</v>
      </c>
      <c r="J692">
        <v>688.22900000000004</v>
      </c>
      <c r="K692">
        <v>-3332.25</v>
      </c>
      <c r="L692">
        <v>-9872.02</v>
      </c>
      <c r="M692">
        <v>451.2</v>
      </c>
      <c r="N692">
        <v>575.92899999999997</v>
      </c>
      <c r="O692">
        <v>-6835.06</v>
      </c>
      <c r="P692">
        <v>-1646.08</v>
      </c>
      <c r="Q692">
        <v>-1788.15</v>
      </c>
      <c r="R692">
        <v>-6449.74</v>
      </c>
      <c r="S692">
        <v>1056.9000000000001</v>
      </c>
      <c r="T692">
        <v>899.58799999999997</v>
      </c>
    </row>
    <row r="693" spans="1:20" x14ac:dyDescent="0.15">
      <c r="A693">
        <v>689</v>
      </c>
      <c r="B693">
        <v>0</v>
      </c>
      <c r="C693">
        <v>-20028.3</v>
      </c>
      <c r="D693">
        <v>-2585.06</v>
      </c>
      <c r="E693">
        <v>-10500</v>
      </c>
      <c r="F693">
        <v>7913.3</v>
      </c>
      <c r="G693">
        <v>-7375.81</v>
      </c>
      <c r="H693">
        <v>-10957.3</v>
      </c>
      <c r="I693">
        <v>-7856.67</v>
      </c>
      <c r="J693">
        <v>262.70100000000002</v>
      </c>
      <c r="K693">
        <v>-4003.13</v>
      </c>
      <c r="L693">
        <v>-10892.2</v>
      </c>
      <c r="M693">
        <v>261.29500000000002</v>
      </c>
      <c r="N693">
        <v>577.33399999999995</v>
      </c>
      <c r="O693">
        <v>-7273.71</v>
      </c>
      <c r="P693">
        <v>-1083.98</v>
      </c>
      <c r="Q693">
        <v>-1053.5</v>
      </c>
      <c r="R693">
        <v>-6657.58</v>
      </c>
      <c r="S693">
        <v>1570.47</v>
      </c>
      <c r="T693">
        <v>909.31600000000003</v>
      </c>
    </row>
    <row r="694" spans="1:20" x14ac:dyDescent="0.15">
      <c r="A694">
        <v>690</v>
      </c>
      <c r="B694">
        <v>1</v>
      </c>
      <c r="C694">
        <v>-19589.599999999999</v>
      </c>
      <c r="D694">
        <v>-867.93899999999996</v>
      </c>
      <c r="E694">
        <v>-11301.8</v>
      </c>
      <c r="F694">
        <v>10877.6</v>
      </c>
      <c r="G694">
        <v>-5250.76</v>
      </c>
      <c r="H694">
        <v>-8404.4699999999993</v>
      </c>
      <c r="I694">
        <v>-7435.25</v>
      </c>
      <c r="J694">
        <v>-196.11799999999999</v>
      </c>
      <c r="K694">
        <v>-4635.91</v>
      </c>
      <c r="L694">
        <v>-11046.8</v>
      </c>
      <c r="M694">
        <v>56.1511</v>
      </c>
      <c r="N694">
        <v>372.19</v>
      </c>
      <c r="O694">
        <v>-8614.07</v>
      </c>
      <c r="P694">
        <v>-1214.92</v>
      </c>
      <c r="Q694">
        <v>-632.78200000000004</v>
      </c>
      <c r="R694">
        <v>-7675.68</v>
      </c>
      <c r="S694">
        <v>1989.78</v>
      </c>
      <c r="T694">
        <v>829.60400000000004</v>
      </c>
    </row>
    <row r="695" spans="1:20" x14ac:dyDescent="0.15">
      <c r="A695">
        <v>691</v>
      </c>
      <c r="B695">
        <v>0</v>
      </c>
      <c r="C695">
        <v>-17377.5</v>
      </c>
      <c r="D695">
        <v>2934.27</v>
      </c>
      <c r="E695">
        <v>-10845.9</v>
      </c>
      <c r="F695">
        <v>12669.2</v>
      </c>
      <c r="G695">
        <v>-5824.46</v>
      </c>
      <c r="H695">
        <v>-2690.08</v>
      </c>
      <c r="I695">
        <v>-7764.42</v>
      </c>
      <c r="J695">
        <v>-379.10700000000003</v>
      </c>
      <c r="K695">
        <v>-4859.1099999999997</v>
      </c>
      <c r="L695">
        <v>-10738.4</v>
      </c>
      <c r="M695">
        <v>-228.00399999999999</v>
      </c>
      <c r="N695">
        <v>252.97200000000001</v>
      </c>
      <c r="O695">
        <v>-10320.4</v>
      </c>
      <c r="P695">
        <v>-1940.55</v>
      </c>
      <c r="Q695">
        <v>-718.005</v>
      </c>
      <c r="R695">
        <v>-8562.14</v>
      </c>
      <c r="S695">
        <v>2298.1999999999998</v>
      </c>
      <c r="T695">
        <v>947.41499999999996</v>
      </c>
    </row>
    <row r="696" spans="1:20" x14ac:dyDescent="0.15">
      <c r="A696">
        <v>692</v>
      </c>
      <c r="B696">
        <v>1</v>
      </c>
      <c r="C696">
        <v>-14539.3</v>
      </c>
      <c r="D696">
        <v>2617.87</v>
      </c>
      <c r="E696">
        <v>-8260.16</v>
      </c>
      <c r="F696">
        <v>12031.8</v>
      </c>
      <c r="G696">
        <v>-6817</v>
      </c>
      <c r="H696">
        <v>-2029.17</v>
      </c>
      <c r="I696">
        <v>-8467.18</v>
      </c>
      <c r="J696">
        <v>-489.29899999999998</v>
      </c>
      <c r="K696">
        <v>-4764.8599999999997</v>
      </c>
      <c r="L696">
        <v>-10485.5</v>
      </c>
      <c r="M696">
        <v>-638.29200000000003</v>
      </c>
      <c r="N696">
        <v>-22.1557</v>
      </c>
      <c r="O696">
        <v>-11587.4</v>
      </c>
      <c r="P696">
        <v>-2574.0300000000002</v>
      </c>
      <c r="Q696">
        <v>-1018.1</v>
      </c>
      <c r="R696">
        <v>-9084.73</v>
      </c>
      <c r="S696">
        <v>2504.0500000000002</v>
      </c>
      <c r="T696">
        <v>1121.3800000000001</v>
      </c>
    </row>
    <row r="697" spans="1:20" x14ac:dyDescent="0.15">
      <c r="A697">
        <v>693</v>
      </c>
      <c r="B697">
        <v>0</v>
      </c>
      <c r="C697">
        <v>-13141.3</v>
      </c>
      <c r="D697">
        <v>550.37300000000005</v>
      </c>
      <c r="E697">
        <v>-6811.49</v>
      </c>
      <c r="F697">
        <v>10756.5</v>
      </c>
      <c r="G697">
        <v>-5696.45</v>
      </c>
      <c r="H697">
        <v>-4589.37</v>
      </c>
      <c r="I697">
        <v>-9123.5300000000007</v>
      </c>
      <c r="J697">
        <v>-576.63099999999997</v>
      </c>
      <c r="K697">
        <v>-4606.84</v>
      </c>
      <c r="L697">
        <v>-10578.3</v>
      </c>
      <c r="M697">
        <v>-735.35400000000004</v>
      </c>
      <c r="N697">
        <v>38.098100000000002</v>
      </c>
      <c r="O697">
        <v>-11616.6</v>
      </c>
      <c r="P697">
        <v>-2647.53</v>
      </c>
      <c r="Q697">
        <v>-1192.77</v>
      </c>
      <c r="R697">
        <v>-9409.09</v>
      </c>
      <c r="S697">
        <v>2614.94</v>
      </c>
      <c r="T697">
        <v>1255.83</v>
      </c>
    </row>
    <row r="698" spans="1:20" x14ac:dyDescent="0.15">
      <c r="A698">
        <v>694</v>
      </c>
      <c r="B698">
        <v>1</v>
      </c>
      <c r="C698">
        <v>-12918.1</v>
      </c>
      <c r="D698">
        <v>-15.9428</v>
      </c>
      <c r="E698">
        <v>-7729.01</v>
      </c>
      <c r="F698">
        <v>10837.5</v>
      </c>
      <c r="G698">
        <v>-4065.61</v>
      </c>
      <c r="H698">
        <v>-4384.47</v>
      </c>
      <c r="I698">
        <v>-9716.1</v>
      </c>
      <c r="J698">
        <v>-521.88699999999994</v>
      </c>
      <c r="K698">
        <v>-4331.01</v>
      </c>
      <c r="L698">
        <v>-10776.5</v>
      </c>
      <c r="M698">
        <v>-624.45899999999995</v>
      </c>
      <c r="N698">
        <v>244.649</v>
      </c>
      <c r="O698">
        <v>-10741.2</v>
      </c>
      <c r="P698">
        <v>-2379.3200000000002</v>
      </c>
      <c r="Q698">
        <v>-1130.4000000000001</v>
      </c>
      <c r="R698">
        <v>-9638.5</v>
      </c>
      <c r="S698">
        <v>2693.95</v>
      </c>
      <c r="T698">
        <v>1327.22</v>
      </c>
    </row>
    <row r="699" spans="1:20" x14ac:dyDescent="0.15">
      <c r="A699">
        <v>695</v>
      </c>
      <c r="B699">
        <v>0</v>
      </c>
      <c r="C699">
        <v>-11174.5</v>
      </c>
      <c r="D699">
        <v>-2097.04</v>
      </c>
      <c r="E699">
        <v>-8626.61</v>
      </c>
      <c r="F699">
        <v>11164</v>
      </c>
      <c r="G699">
        <v>-3037.07</v>
      </c>
      <c r="H699">
        <v>-2683.64</v>
      </c>
      <c r="I699">
        <v>-10049.5</v>
      </c>
      <c r="J699">
        <v>-497.62099999999998</v>
      </c>
      <c r="K699">
        <v>-4022.59</v>
      </c>
      <c r="L699">
        <v>-10400.200000000001</v>
      </c>
      <c r="M699">
        <v>-521.88699999999994</v>
      </c>
      <c r="N699">
        <v>-76.898600000000002</v>
      </c>
      <c r="O699">
        <v>-9910.23</v>
      </c>
      <c r="P699">
        <v>-2110.41</v>
      </c>
      <c r="Q699">
        <v>-1160.8800000000001</v>
      </c>
      <c r="R699">
        <v>-9600.4</v>
      </c>
      <c r="S699">
        <v>2749.4</v>
      </c>
      <c r="T699">
        <v>1343.17</v>
      </c>
    </row>
    <row r="700" spans="1:20" x14ac:dyDescent="0.15">
      <c r="A700">
        <v>696</v>
      </c>
      <c r="B700">
        <v>1</v>
      </c>
      <c r="C700">
        <v>-7685.66</v>
      </c>
      <c r="D700">
        <v>-3892.93</v>
      </c>
      <c r="E700">
        <v>-8935.0300000000007</v>
      </c>
      <c r="F700">
        <v>10543.7</v>
      </c>
      <c r="G700">
        <v>-2097.2800000000002</v>
      </c>
      <c r="H700">
        <v>-2729.94</v>
      </c>
      <c r="I700">
        <v>-10042.6</v>
      </c>
      <c r="J700">
        <v>-560.68799999999999</v>
      </c>
      <c r="K700">
        <v>-3557.56</v>
      </c>
      <c r="L700">
        <v>-9783.39</v>
      </c>
      <c r="M700">
        <v>-474.05900000000003</v>
      </c>
      <c r="N700">
        <v>-551.66099999999994</v>
      </c>
      <c r="O700">
        <v>-9544.9500000000007</v>
      </c>
      <c r="P700">
        <v>-1849.82</v>
      </c>
      <c r="Q700">
        <v>-1177.53</v>
      </c>
      <c r="R700">
        <v>-9049.4500000000007</v>
      </c>
      <c r="S700">
        <v>2718.22</v>
      </c>
      <c r="T700">
        <v>1437.42</v>
      </c>
    </row>
    <row r="701" spans="1:20" x14ac:dyDescent="0.15">
      <c r="A701">
        <v>697</v>
      </c>
      <c r="B701">
        <v>0</v>
      </c>
      <c r="C701">
        <v>-4568.21</v>
      </c>
      <c r="D701">
        <v>-2286.67</v>
      </c>
      <c r="E701">
        <v>-6902.54</v>
      </c>
      <c r="F701">
        <v>10089.700000000001</v>
      </c>
      <c r="G701">
        <v>-1274.6099999999999</v>
      </c>
      <c r="H701">
        <v>-3867.24</v>
      </c>
      <c r="I701">
        <v>-10018.299999999999</v>
      </c>
      <c r="J701">
        <v>-733.94200000000001</v>
      </c>
      <c r="K701">
        <v>-3082.8</v>
      </c>
      <c r="L701">
        <v>-9678</v>
      </c>
      <c r="M701">
        <v>-356.25200000000001</v>
      </c>
      <c r="N701">
        <v>-593.28200000000004</v>
      </c>
      <c r="O701">
        <v>-9528.31</v>
      </c>
      <c r="P701">
        <v>-1643.97</v>
      </c>
      <c r="Q701">
        <v>-933.59</v>
      </c>
      <c r="R701">
        <v>-8188.68</v>
      </c>
      <c r="S701">
        <v>2592.09</v>
      </c>
      <c r="T701">
        <v>1618.99</v>
      </c>
    </row>
    <row r="702" spans="1:20" x14ac:dyDescent="0.15">
      <c r="A702">
        <v>698</v>
      </c>
      <c r="B702">
        <v>1</v>
      </c>
      <c r="C702">
        <v>-2502.8200000000002</v>
      </c>
      <c r="D702">
        <v>-108.25700000000001</v>
      </c>
      <c r="E702">
        <v>-5192.51</v>
      </c>
      <c r="F702">
        <v>10450.700000000001</v>
      </c>
      <c r="G702">
        <v>-587.09</v>
      </c>
      <c r="H702">
        <v>-4274.8599999999997</v>
      </c>
      <c r="I702">
        <v>-9822.2099999999991</v>
      </c>
      <c r="J702">
        <v>-523.31299999999999</v>
      </c>
      <c r="K702">
        <v>-2758.44</v>
      </c>
      <c r="L702">
        <v>-9969.76</v>
      </c>
      <c r="M702">
        <v>6.1950099999999999</v>
      </c>
      <c r="N702">
        <v>-419.32100000000003</v>
      </c>
      <c r="O702">
        <v>-9748.68</v>
      </c>
      <c r="P702">
        <v>-1603.76</v>
      </c>
      <c r="Q702">
        <v>-766.53800000000001</v>
      </c>
      <c r="R702">
        <v>-7468.56</v>
      </c>
      <c r="S702">
        <v>2504.75</v>
      </c>
      <c r="T702">
        <v>1840.08</v>
      </c>
    </row>
    <row r="703" spans="1:20" x14ac:dyDescent="0.15">
      <c r="A703">
        <v>699</v>
      </c>
      <c r="B703">
        <v>0</v>
      </c>
      <c r="C703">
        <v>-2547.61</v>
      </c>
      <c r="D703">
        <v>2869.63</v>
      </c>
      <c r="E703">
        <v>-5606.14</v>
      </c>
      <c r="F703">
        <v>11012.1</v>
      </c>
      <c r="G703">
        <v>178.73400000000001</v>
      </c>
      <c r="H703">
        <v>-3897.18</v>
      </c>
      <c r="I703">
        <v>-9513.7800000000007</v>
      </c>
      <c r="J703">
        <v>60.930399999999999</v>
      </c>
      <c r="K703">
        <v>-2741.07</v>
      </c>
      <c r="L703">
        <v>-10066.1</v>
      </c>
      <c r="M703">
        <v>315.32799999999997</v>
      </c>
      <c r="N703">
        <v>-402.666</v>
      </c>
      <c r="O703">
        <v>-9970.48</v>
      </c>
      <c r="P703">
        <v>-1643.26</v>
      </c>
      <c r="Q703">
        <v>-821.27499999999998</v>
      </c>
      <c r="R703">
        <v>-7347.21</v>
      </c>
      <c r="S703">
        <v>2488.81</v>
      </c>
      <c r="T703">
        <v>1865.06</v>
      </c>
    </row>
    <row r="704" spans="1:20" x14ac:dyDescent="0.15">
      <c r="A704">
        <v>700</v>
      </c>
      <c r="B704">
        <v>1</v>
      </c>
      <c r="C704">
        <v>-2594.23</v>
      </c>
      <c r="D704">
        <v>6278.21</v>
      </c>
      <c r="E704">
        <v>-5698.46</v>
      </c>
      <c r="F704">
        <v>11078</v>
      </c>
      <c r="G704">
        <v>607.80600000000004</v>
      </c>
      <c r="H704">
        <v>-3579.72</v>
      </c>
      <c r="I704">
        <v>-9378.61</v>
      </c>
      <c r="J704">
        <v>504.52300000000002</v>
      </c>
      <c r="K704">
        <v>-3016.89</v>
      </c>
      <c r="L704">
        <v>-9869.33</v>
      </c>
      <c r="M704">
        <v>371.48899999999998</v>
      </c>
      <c r="N704">
        <v>-434.55399999999997</v>
      </c>
      <c r="O704">
        <v>-9963.57</v>
      </c>
      <c r="P704">
        <v>-1777.01</v>
      </c>
      <c r="Q704">
        <v>-963.35</v>
      </c>
      <c r="R704">
        <v>-7615.41</v>
      </c>
      <c r="S704">
        <v>2441.69</v>
      </c>
      <c r="T704">
        <v>1652.3</v>
      </c>
    </row>
    <row r="705" spans="1:20" x14ac:dyDescent="0.15">
      <c r="A705">
        <v>701</v>
      </c>
      <c r="B705">
        <v>0</v>
      </c>
      <c r="C705">
        <v>-1231.07</v>
      </c>
      <c r="D705">
        <v>8118.5</v>
      </c>
      <c r="E705">
        <v>-5114.22</v>
      </c>
      <c r="F705">
        <v>10652.5</v>
      </c>
      <c r="G705">
        <v>530.22199999999998</v>
      </c>
      <c r="H705">
        <v>-3586.62</v>
      </c>
      <c r="I705">
        <v>-9244.8700000000008</v>
      </c>
      <c r="J705">
        <v>514.27700000000004</v>
      </c>
      <c r="K705">
        <v>-3042.59</v>
      </c>
      <c r="L705">
        <v>-9475</v>
      </c>
      <c r="M705">
        <v>167.06200000000001</v>
      </c>
      <c r="N705">
        <v>-481.67500000000001</v>
      </c>
      <c r="O705">
        <v>-9585.89</v>
      </c>
      <c r="P705">
        <v>-1974.53</v>
      </c>
      <c r="Q705">
        <v>-1309.8499999999999</v>
      </c>
      <c r="R705">
        <v>-7625.17</v>
      </c>
      <c r="S705">
        <v>2362.6799999999998</v>
      </c>
      <c r="T705">
        <v>1493.57</v>
      </c>
    </row>
    <row r="706" spans="1:20" x14ac:dyDescent="0.15">
      <c r="A706">
        <v>702</v>
      </c>
      <c r="B706">
        <v>1</v>
      </c>
      <c r="C706">
        <v>358.16</v>
      </c>
      <c r="D706">
        <v>8108.98</v>
      </c>
      <c r="E706">
        <v>-4694.1899999999996</v>
      </c>
      <c r="F706">
        <v>10264.4</v>
      </c>
      <c r="G706">
        <v>269.63299999999998</v>
      </c>
      <c r="H706">
        <v>-3634.45</v>
      </c>
      <c r="I706">
        <v>-8835.2999999999993</v>
      </c>
      <c r="J706">
        <v>363.87400000000002</v>
      </c>
      <c r="K706">
        <v>-2962.87</v>
      </c>
      <c r="L706">
        <v>-8812.4599999999991</v>
      </c>
      <c r="M706">
        <v>-125.416</v>
      </c>
      <c r="N706">
        <v>-631.36500000000001</v>
      </c>
      <c r="O706">
        <v>-9009.27</v>
      </c>
      <c r="P706">
        <v>-2007.14</v>
      </c>
      <c r="Q706">
        <v>-1760.35</v>
      </c>
      <c r="R706">
        <v>-7192.04</v>
      </c>
      <c r="S706">
        <v>2212.9899999999998</v>
      </c>
      <c r="T706">
        <v>1438.12</v>
      </c>
    </row>
    <row r="707" spans="1:20" x14ac:dyDescent="0.15">
      <c r="A707">
        <v>703</v>
      </c>
      <c r="B707">
        <v>0</v>
      </c>
      <c r="C707">
        <v>1348.64</v>
      </c>
      <c r="D707">
        <v>6926.69</v>
      </c>
      <c r="E707">
        <v>-3993.57</v>
      </c>
      <c r="F707">
        <v>9964.2900000000009</v>
      </c>
      <c r="G707">
        <v>205.14</v>
      </c>
      <c r="H707">
        <v>-3870.05</v>
      </c>
      <c r="I707">
        <v>-8423.59</v>
      </c>
      <c r="J707">
        <v>386.72</v>
      </c>
      <c r="K707">
        <v>-2962.87</v>
      </c>
      <c r="L707">
        <v>-8234.4</v>
      </c>
      <c r="M707">
        <v>-331.27</v>
      </c>
      <c r="N707">
        <v>-805.32899999999995</v>
      </c>
      <c r="O707">
        <v>-8510.93</v>
      </c>
      <c r="P707">
        <v>-1716.08</v>
      </c>
      <c r="Q707">
        <v>-2053.54</v>
      </c>
      <c r="R707">
        <v>-6528.79</v>
      </c>
      <c r="S707">
        <v>2062.59</v>
      </c>
      <c r="T707">
        <v>1375.06</v>
      </c>
    </row>
    <row r="708" spans="1:20" x14ac:dyDescent="0.15">
      <c r="A708">
        <v>704</v>
      </c>
      <c r="B708">
        <v>1</v>
      </c>
      <c r="C708">
        <v>1761.06</v>
      </c>
      <c r="D708">
        <v>5284.15</v>
      </c>
      <c r="E708">
        <v>-4019.03</v>
      </c>
      <c r="F708">
        <v>9907.41</v>
      </c>
      <c r="G708">
        <v>95.6691</v>
      </c>
      <c r="H708">
        <v>-3935.26</v>
      </c>
      <c r="I708">
        <v>-8201.7900000000009</v>
      </c>
      <c r="J708">
        <v>552.35500000000002</v>
      </c>
      <c r="K708">
        <v>-2845.07</v>
      </c>
      <c r="L708">
        <v>-7917.65</v>
      </c>
      <c r="M708">
        <v>-465.73</v>
      </c>
      <c r="N708">
        <v>-845.548</v>
      </c>
      <c r="O708">
        <v>-8194.18</v>
      </c>
      <c r="P708">
        <v>-1234.4100000000001</v>
      </c>
      <c r="Q708">
        <v>-2203.9499999999998</v>
      </c>
      <c r="R708">
        <v>-6006.18</v>
      </c>
      <c r="S708">
        <v>1896.95</v>
      </c>
      <c r="T708">
        <v>1343.17</v>
      </c>
    </row>
    <row r="709" spans="1:20" x14ac:dyDescent="0.15">
      <c r="A709">
        <v>705</v>
      </c>
      <c r="B709">
        <v>0</v>
      </c>
      <c r="C709">
        <v>1950.97</v>
      </c>
      <c r="D709">
        <v>3970.01</v>
      </c>
      <c r="E709">
        <v>-4447.3999999999996</v>
      </c>
      <c r="F709">
        <v>10167.299999999999</v>
      </c>
      <c r="G709">
        <v>-730.35900000000004</v>
      </c>
      <c r="H709">
        <v>-3541.64</v>
      </c>
      <c r="I709">
        <v>-8043.78</v>
      </c>
      <c r="J709">
        <v>773.43899999999996</v>
      </c>
      <c r="K709">
        <v>-2694.67</v>
      </c>
      <c r="L709">
        <v>-7727.74</v>
      </c>
      <c r="M709">
        <v>-537.12400000000002</v>
      </c>
      <c r="N709">
        <v>-806.04399999999998</v>
      </c>
      <c r="O709">
        <v>-7957.15</v>
      </c>
      <c r="P709">
        <v>-744.40899999999999</v>
      </c>
      <c r="Q709">
        <v>-2228.2199999999998</v>
      </c>
      <c r="R709">
        <v>-5776.05</v>
      </c>
      <c r="S709">
        <v>1770.11</v>
      </c>
      <c r="T709">
        <v>1225.3699999999999</v>
      </c>
    </row>
    <row r="710" spans="1:20" x14ac:dyDescent="0.15">
      <c r="A710">
        <v>706</v>
      </c>
      <c r="B710">
        <v>1</v>
      </c>
      <c r="C710">
        <v>1755.59</v>
      </c>
      <c r="D710">
        <v>2990.01</v>
      </c>
      <c r="E710">
        <v>-4566.63</v>
      </c>
      <c r="F710">
        <v>10617.1</v>
      </c>
      <c r="G710">
        <v>-2002.13</v>
      </c>
      <c r="H710">
        <v>-3294.85</v>
      </c>
      <c r="I710">
        <v>-7767.96</v>
      </c>
      <c r="J710">
        <v>963.34799999999996</v>
      </c>
      <c r="K710">
        <v>-2693.95</v>
      </c>
      <c r="L710">
        <v>-7546.16</v>
      </c>
      <c r="M710">
        <v>-553.06899999999996</v>
      </c>
      <c r="N710">
        <v>-790.09900000000005</v>
      </c>
      <c r="O710">
        <v>-7625.88</v>
      </c>
      <c r="P710">
        <v>-223.232</v>
      </c>
      <c r="Q710">
        <v>-2259.4</v>
      </c>
      <c r="R710">
        <v>-5775.33</v>
      </c>
      <c r="S710">
        <v>1643.98</v>
      </c>
      <c r="T710">
        <v>1027.8399999999999</v>
      </c>
    </row>
    <row r="711" spans="1:20" x14ac:dyDescent="0.15">
      <c r="A711">
        <v>707</v>
      </c>
      <c r="B711">
        <v>0</v>
      </c>
      <c r="C711">
        <v>1415.28</v>
      </c>
      <c r="D711">
        <v>2536.65</v>
      </c>
      <c r="E711">
        <v>-4606.13</v>
      </c>
      <c r="F711">
        <v>10800.8</v>
      </c>
      <c r="G711">
        <v>-2598.9899999999998</v>
      </c>
      <c r="H711">
        <v>-3655.86</v>
      </c>
      <c r="I711">
        <v>-7412.41</v>
      </c>
      <c r="J711">
        <v>1144.93</v>
      </c>
      <c r="K711">
        <v>-2678.72</v>
      </c>
      <c r="L711">
        <v>-7301.51</v>
      </c>
      <c r="M711">
        <v>-553.06899999999996</v>
      </c>
      <c r="N711">
        <v>-860.77800000000002</v>
      </c>
      <c r="O711">
        <v>-7230.83</v>
      </c>
      <c r="P711">
        <v>259.15699999999998</v>
      </c>
      <c r="Q711">
        <v>-2385.52</v>
      </c>
      <c r="R711">
        <v>-5854.34</v>
      </c>
      <c r="S711">
        <v>1462.4</v>
      </c>
      <c r="T711">
        <v>877.43899999999996</v>
      </c>
    </row>
    <row r="712" spans="1:20" x14ac:dyDescent="0.15">
      <c r="A712">
        <v>708</v>
      </c>
      <c r="B712">
        <v>1</v>
      </c>
      <c r="C712">
        <v>1185.8599999999999</v>
      </c>
      <c r="D712">
        <v>2347.4499999999998</v>
      </c>
      <c r="E712">
        <v>-4645.6400000000003</v>
      </c>
      <c r="F712">
        <v>10502.1</v>
      </c>
      <c r="G712">
        <v>-2552.59</v>
      </c>
      <c r="H712">
        <v>-4264.38</v>
      </c>
      <c r="I712">
        <v>-7151.11</v>
      </c>
      <c r="J712">
        <v>1248.21</v>
      </c>
      <c r="K712">
        <v>-2717.51</v>
      </c>
      <c r="L712">
        <v>-7001.42</v>
      </c>
      <c r="M712">
        <v>-623.74800000000005</v>
      </c>
      <c r="N712">
        <v>-955.73299999999995</v>
      </c>
      <c r="O712">
        <v>-6930.02</v>
      </c>
      <c r="P712">
        <v>552.35199999999998</v>
      </c>
      <c r="Q712">
        <v>-2614.2199999999998</v>
      </c>
      <c r="R712">
        <v>-5886.23</v>
      </c>
      <c r="S712">
        <v>1241.31</v>
      </c>
      <c r="T712">
        <v>735.36500000000001</v>
      </c>
    </row>
    <row r="713" spans="1:20" x14ac:dyDescent="0.15">
      <c r="A713">
        <v>709</v>
      </c>
      <c r="B713">
        <v>0</v>
      </c>
      <c r="C713">
        <v>894.11500000000001</v>
      </c>
      <c r="D713">
        <v>1992.64</v>
      </c>
      <c r="E713">
        <v>-4590.91</v>
      </c>
      <c r="F713">
        <v>10028.1</v>
      </c>
      <c r="G713">
        <v>-2206.11</v>
      </c>
      <c r="H713">
        <v>-4880.49</v>
      </c>
      <c r="I713">
        <v>-6930.03</v>
      </c>
      <c r="J713">
        <v>1240.5999999999999</v>
      </c>
      <c r="K713">
        <v>-2788.9</v>
      </c>
      <c r="L713">
        <v>-6756.07</v>
      </c>
      <c r="M713">
        <v>-718.7</v>
      </c>
      <c r="N713">
        <v>-1199.6500000000001</v>
      </c>
      <c r="O713">
        <v>-6716.56</v>
      </c>
      <c r="P713">
        <v>655.63699999999994</v>
      </c>
      <c r="Q713">
        <v>-2820.07</v>
      </c>
      <c r="R713">
        <v>-5768.44</v>
      </c>
      <c r="S713">
        <v>1051.4100000000001</v>
      </c>
      <c r="T713">
        <v>600.90899999999999</v>
      </c>
    </row>
    <row r="714" spans="1:20" x14ac:dyDescent="0.15">
      <c r="A714">
        <v>710</v>
      </c>
      <c r="B714">
        <v>1</v>
      </c>
      <c r="C714">
        <v>515.02300000000002</v>
      </c>
      <c r="D714">
        <v>1440.31</v>
      </c>
      <c r="E714">
        <v>-4519.51</v>
      </c>
      <c r="F714">
        <v>9648.27</v>
      </c>
      <c r="G714">
        <v>-1096.03</v>
      </c>
      <c r="H714">
        <v>-5064.97</v>
      </c>
      <c r="I714">
        <v>-6669.45</v>
      </c>
      <c r="J714">
        <v>1224.6500000000001</v>
      </c>
      <c r="K714">
        <v>-2946.19</v>
      </c>
      <c r="L714">
        <v>-6440.76</v>
      </c>
      <c r="M714">
        <v>-632.80799999999999</v>
      </c>
      <c r="N714">
        <v>-1107.5999999999999</v>
      </c>
      <c r="O714">
        <v>-6495.49</v>
      </c>
      <c r="P714">
        <v>718.69799999999998</v>
      </c>
      <c r="Q714">
        <v>-2836.75</v>
      </c>
      <c r="R714">
        <v>-5523.81</v>
      </c>
      <c r="S714">
        <v>869.83799999999997</v>
      </c>
      <c r="T714">
        <v>482.39800000000002</v>
      </c>
    </row>
    <row r="715" spans="1:20" x14ac:dyDescent="0.15">
      <c r="A715">
        <v>711</v>
      </c>
      <c r="B715">
        <v>0</v>
      </c>
      <c r="C715">
        <v>72.875299999999996</v>
      </c>
      <c r="D715">
        <v>1067.3699999999999</v>
      </c>
      <c r="E715">
        <v>-4409.34</v>
      </c>
      <c r="F715">
        <v>9497.1299999999992</v>
      </c>
      <c r="G715">
        <v>326.83600000000001</v>
      </c>
      <c r="H715">
        <v>-4522.46</v>
      </c>
      <c r="I715">
        <v>-6487.15</v>
      </c>
      <c r="J715">
        <v>1153.99</v>
      </c>
      <c r="K715">
        <v>-3112.55</v>
      </c>
      <c r="L715">
        <v>-6375.51</v>
      </c>
      <c r="M715">
        <v>-458.846</v>
      </c>
      <c r="N715">
        <v>-853.89499999999998</v>
      </c>
      <c r="O715">
        <v>-6305.58</v>
      </c>
      <c r="P715">
        <v>797.70500000000004</v>
      </c>
      <c r="Q715">
        <v>-2757.74</v>
      </c>
      <c r="R715">
        <v>-5223.7299999999996</v>
      </c>
      <c r="S715">
        <v>695.87599999999998</v>
      </c>
      <c r="T715">
        <v>316.77499999999998</v>
      </c>
    </row>
    <row r="716" spans="1:20" x14ac:dyDescent="0.15">
      <c r="A716">
        <v>712</v>
      </c>
      <c r="B716">
        <v>1</v>
      </c>
      <c r="C716">
        <v>-236.28899999999999</v>
      </c>
      <c r="D716">
        <v>916.95899999999995</v>
      </c>
      <c r="E716">
        <v>-4133.55</v>
      </c>
      <c r="F716">
        <v>9693.18</v>
      </c>
      <c r="G716">
        <v>1128.21</v>
      </c>
      <c r="H716">
        <v>-3716.43</v>
      </c>
      <c r="I716">
        <v>-6297.98</v>
      </c>
      <c r="J716">
        <v>1011.92</v>
      </c>
      <c r="K716">
        <v>-3066.18</v>
      </c>
      <c r="L716">
        <v>-6297.98</v>
      </c>
      <c r="M716">
        <v>-418.60399999999998</v>
      </c>
      <c r="N716">
        <v>-954.98199999999997</v>
      </c>
      <c r="O716">
        <v>-6241.78</v>
      </c>
      <c r="P716">
        <v>782.49400000000003</v>
      </c>
      <c r="Q716">
        <v>-2678.73</v>
      </c>
      <c r="R716">
        <v>-4978.3599999999997</v>
      </c>
      <c r="S716">
        <v>561.41499999999996</v>
      </c>
      <c r="T716">
        <v>189.92</v>
      </c>
    </row>
    <row r="717" spans="1:20" x14ac:dyDescent="0.15">
      <c r="A717">
        <v>713</v>
      </c>
      <c r="B717">
        <v>0</v>
      </c>
      <c r="C717">
        <v>-433.81299999999999</v>
      </c>
      <c r="D717">
        <v>821.99900000000002</v>
      </c>
      <c r="E717">
        <v>-3895.78</v>
      </c>
      <c r="F717">
        <v>9978.06</v>
      </c>
      <c r="G717">
        <v>1162.33</v>
      </c>
      <c r="H717">
        <v>-3044.1</v>
      </c>
      <c r="I717">
        <v>-5990.28</v>
      </c>
      <c r="J717">
        <v>830.34400000000005</v>
      </c>
      <c r="K717">
        <v>-2978.82</v>
      </c>
      <c r="L717">
        <v>-6155.16</v>
      </c>
      <c r="M717">
        <v>-410.99900000000002</v>
      </c>
      <c r="N717">
        <v>-1137.3</v>
      </c>
      <c r="O717">
        <v>-6265.33</v>
      </c>
      <c r="P717">
        <v>538.601</v>
      </c>
      <c r="Q717">
        <v>-2623.28</v>
      </c>
      <c r="R717">
        <v>-4804.3900000000003</v>
      </c>
      <c r="S717">
        <v>490.00900000000001</v>
      </c>
      <c r="T717">
        <v>87.355400000000003</v>
      </c>
    </row>
    <row r="718" spans="1:20" x14ac:dyDescent="0.15">
      <c r="A718">
        <v>714</v>
      </c>
      <c r="B718">
        <v>1</v>
      </c>
      <c r="C718">
        <v>-749.11099999999999</v>
      </c>
      <c r="D718">
        <v>884.31700000000001</v>
      </c>
      <c r="E718">
        <v>-3596.43</v>
      </c>
      <c r="F718">
        <v>10073.799999999999</v>
      </c>
      <c r="G718">
        <v>760.42200000000003</v>
      </c>
      <c r="H718">
        <v>-2616.41</v>
      </c>
      <c r="I718">
        <v>-5752.51</v>
      </c>
      <c r="J718">
        <v>632.82000000000005</v>
      </c>
      <c r="K718">
        <v>-3009.98</v>
      </c>
      <c r="L718">
        <v>-6146.82</v>
      </c>
      <c r="M718">
        <v>-324.38499999999999</v>
      </c>
      <c r="N718">
        <v>-1208.7</v>
      </c>
      <c r="O718">
        <v>-6328.39</v>
      </c>
      <c r="P718">
        <v>183.05699999999999</v>
      </c>
      <c r="Q718">
        <v>-2630.88</v>
      </c>
      <c r="R718">
        <v>-4717.04</v>
      </c>
      <c r="S718">
        <v>403.39499999999998</v>
      </c>
      <c r="T718">
        <v>-54.713799999999999</v>
      </c>
    </row>
    <row r="719" spans="1:20" x14ac:dyDescent="0.15">
      <c r="A719">
        <v>715</v>
      </c>
      <c r="B719">
        <v>0</v>
      </c>
      <c r="C719">
        <v>-1261.93</v>
      </c>
      <c r="D719">
        <v>1065.8900000000001</v>
      </c>
      <c r="E719">
        <v>-3366.27</v>
      </c>
      <c r="F719">
        <v>9979.5400000000009</v>
      </c>
      <c r="G719">
        <v>411.74099999999999</v>
      </c>
      <c r="H719">
        <v>-2418.15</v>
      </c>
      <c r="I719">
        <v>-5641.6</v>
      </c>
      <c r="J719">
        <v>505.96</v>
      </c>
      <c r="K719">
        <v>-3065.43</v>
      </c>
      <c r="L719">
        <v>-6209.88</v>
      </c>
      <c r="M719">
        <v>-229.42500000000001</v>
      </c>
      <c r="N719">
        <v>-1248.21</v>
      </c>
      <c r="O719">
        <v>-6383.85</v>
      </c>
      <c r="P719">
        <v>-196.041</v>
      </c>
      <c r="Q719">
        <v>-2693.94</v>
      </c>
      <c r="R719">
        <v>-4748.2</v>
      </c>
      <c r="S719">
        <v>284.88</v>
      </c>
      <c r="T719">
        <v>-212.733</v>
      </c>
    </row>
    <row r="720" spans="1:20" x14ac:dyDescent="0.15">
      <c r="A720">
        <v>716</v>
      </c>
      <c r="B720">
        <v>1</v>
      </c>
      <c r="C720">
        <v>-1854.5</v>
      </c>
      <c r="D720">
        <v>1051.42</v>
      </c>
      <c r="E720">
        <v>-3389.08</v>
      </c>
      <c r="F720">
        <v>9915.74</v>
      </c>
      <c r="G720">
        <v>386.70299999999997</v>
      </c>
      <c r="H720">
        <v>-2488.0700000000002</v>
      </c>
      <c r="I720">
        <v>-5562.59</v>
      </c>
      <c r="J720">
        <v>426.95</v>
      </c>
      <c r="K720">
        <v>-3104.94</v>
      </c>
      <c r="L720">
        <v>-6265.33</v>
      </c>
      <c r="M720">
        <v>-126.861</v>
      </c>
      <c r="N720">
        <v>-1264.1600000000001</v>
      </c>
      <c r="O720">
        <v>-6329.14</v>
      </c>
      <c r="P720">
        <v>-543.98</v>
      </c>
      <c r="Q720">
        <v>-2655.18</v>
      </c>
      <c r="R720">
        <v>-4803.6499999999996</v>
      </c>
      <c r="S720">
        <v>142.81200000000001</v>
      </c>
      <c r="T720">
        <v>-370.75299999999999</v>
      </c>
    </row>
    <row r="721" spans="1:20" x14ac:dyDescent="0.15">
      <c r="A721">
        <v>717</v>
      </c>
      <c r="B721">
        <v>0</v>
      </c>
      <c r="C721">
        <v>-2376.41</v>
      </c>
      <c r="D721">
        <v>916.96</v>
      </c>
      <c r="E721">
        <v>-3578.26</v>
      </c>
      <c r="F721">
        <v>9774.41</v>
      </c>
      <c r="G721">
        <v>740.76199999999994</v>
      </c>
      <c r="H721">
        <v>-2614.9299999999998</v>
      </c>
      <c r="I721">
        <v>-5412.92</v>
      </c>
      <c r="J721">
        <v>395.04899999999998</v>
      </c>
      <c r="K721">
        <v>-3120.89</v>
      </c>
      <c r="L721">
        <v>-6304.84</v>
      </c>
      <c r="M721">
        <v>-31.901</v>
      </c>
      <c r="N721">
        <v>-1334.82</v>
      </c>
      <c r="O721">
        <v>-6163.51</v>
      </c>
      <c r="P721">
        <v>-812.91099999999994</v>
      </c>
      <c r="Q721">
        <v>-2560.2199999999998</v>
      </c>
      <c r="R721">
        <v>-4843.16</v>
      </c>
      <c r="S721">
        <v>55.455399999999997</v>
      </c>
      <c r="T721">
        <v>-528.77200000000005</v>
      </c>
    </row>
    <row r="722" spans="1:20" x14ac:dyDescent="0.15">
      <c r="A722">
        <v>718</v>
      </c>
      <c r="B722">
        <v>1</v>
      </c>
      <c r="C722">
        <v>-3109.57</v>
      </c>
      <c r="D722">
        <v>798.44500000000005</v>
      </c>
      <c r="E722">
        <v>-3673.96</v>
      </c>
      <c r="F722">
        <v>9584.49</v>
      </c>
      <c r="G722">
        <v>971.673</v>
      </c>
      <c r="H722">
        <v>-2623.28</v>
      </c>
      <c r="I722">
        <v>-5333.17</v>
      </c>
      <c r="J722">
        <v>418.60399999999998</v>
      </c>
      <c r="K722">
        <v>-3073.78</v>
      </c>
      <c r="L722">
        <v>-6367.9</v>
      </c>
      <c r="M722">
        <v>0</v>
      </c>
      <c r="N722">
        <v>-1406.23</v>
      </c>
      <c r="O722">
        <v>-5989.54</v>
      </c>
      <c r="P722">
        <v>-885.05899999999997</v>
      </c>
      <c r="Q722">
        <v>-2457.65</v>
      </c>
      <c r="R722">
        <v>-4859.1099999999997</v>
      </c>
      <c r="S722">
        <v>-7.60372</v>
      </c>
      <c r="T722">
        <v>-686.79100000000005</v>
      </c>
    </row>
    <row r="723" spans="1:20" x14ac:dyDescent="0.15">
      <c r="A723">
        <v>719</v>
      </c>
      <c r="B723">
        <v>0</v>
      </c>
      <c r="C723">
        <v>-4065.29</v>
      </c>
      <c r="D723">
        <v>750.59400000000005</v>
      </c>
      <c r="E723">
        <v>-3768.18</v>
      </c>
      <c r="F723">
        <v>9544.24</v>
      </c>
      <c r="G723">
        <v>657.86199999999997</v>
      </c>
      <c r="H723">
        <v>-2630.88</v>
      </c>
      <c r="I723">
        <v>-5309.61</v>
      </c>
      <c r="J723">
        <v>481.66300000000001</v>
      </c>
      <c r="K723">
        <v>-3018.33</v>
      </c>
      <c r="L723">
        <v>-6470.46</v>
      </c>
      <c r="M723">
        <v>0</v>
      </c>
      <c r="N723">
        <v>-1469.29</v>
      </c>
      <c r="O723">
        <v>-5902.19</v>
      </c>
      <c r="P723">
        <v>-916.21699999999998</v>
      </c>
      <c r="Q723">
        <v>-2409.8000000000002</v>
      </c>
      <c r="R723">
        <v>-4859.1099999999997</v>
      </c>
      <c r="S723">
        <v>-63.0593</v>
      </c>
      <c r="T723">
        <v>-844.81100000000004</v>
      </c>
    </row>
    <row r="724" spans="1:20" x14ac:dyDescent="0.15">
      <c r="A724">
        <v>720</v>
      </c>
      <c r="B724">
        <v>1</v>
      </c>
      <c r="C724">
        <v>-5029.3599999999997</v>
      </c>
      <c r="D724">
        <v>679.93100000000004</v>
      </c>
      <c r="E724">
        <v>-3949.75</v>
      </c>
      <c r="F724">
        <v>9583.75</v>
      </c>
      <c r="G724">
        <v>57.6858</v>
      </c>
      <c r="H724">
        <v>-2811.71</v>
      </c>
      <c r="I724">
        <v>-5293.66</v>
      </c>
      <c r="J724">
        <v>513.56399999999996</v>
      </c>
      <c r="K724">
        <v>-3002.37</v>
      </c>
      <c r="L724">
        <v>-6588.98</v>
      </c>
      <c r="M724">
        <v>23.554300000000001</v>
      </c>
      <c r="N724">
        <v>-1477.63</v>
      </c>
      <c r="O724">
        <v>-5933.34</v>
      </c>
      <c r="P724">
        <v>-924.56399999999996</v>
      </c>
      <c r="Q724">
        <v>-2386.25</v>
      </c>
      <c r="R724">
        <v>-4906.22</v>
      </c>
      <c r="S724">
        <v>-173.227</v>
      </c>
      <c r="T724">
        <v>-1002.83</v>
      </c>
    </row>
    <row r="725" spans="1:20" x14ac:dyDescent="0.15">
      <c r="A725">
        <v>721</v>
      </c>
      <c r="B725">
        <v>0</v>
      </c>
      <c r="C725">
        <v>-5859.7</v>
      </c>
      <c r="D725">
        <v>372.983</v>
      </c>
      <c r="E725">
        <v>-3958.84</v>
      </c>
      <c r="F725">
        <v>9599.7000000000007</v>
      </c>
      <c r="G725">
        <v>-268.18700000000001</v>
      </c>
      <c r="H725">
        <v>-3111.8</v>
      </c>
      <c r="I725">
        <v>-5270.11</v>
      </c>
      <c r="J725">
        <v>513.56399999999996</v>
      </c>
      <c r="K725">
        <v>-2931.71</v>
      </c>
      <c r="L725">
        <v>-6731.04</v>
      </c>
      <c r="M725">
        <v>110.167</v>
      </c>
      <c r="N725">
        <v>-1461.68</v>
      </c>
      <c r="O725">
        <v>-6106.57</v>
      </c>
      <c r="P725">
        <v>-861.505</v>
      </c>
      <c r="Q725">
        <v>-2370.3000000000002</v>
      </c>
      <c r="R725">
        <v>-5055.8900000000003</v>
      </c>
      <c r="S725">
        <v>-260.584</v>
      </c>
      <c r="T725">
        <v>-1113.74</v>
      </c>
    </row>
    <row r="726" spans="1:20" x14ac:dyDescent="0.15">
      <c r="A726">
        <v>722</v>
      </c>
      <c r="B726">
        <v>1</v>
      </c>
      <c r="C726">
        <v>-6680.96</v>
      </c>
      <c r="D726">
        <v>-132.23099999999999</v>
      </c>
      <c r="E726">
        <v>-4570.5</v>
      </c>
      <c r="F726">
        <v>9670.36</v>
      </c>
      <c r="G726">
        <v>-104.053</v>
      </c>
      <c r="H726">
        <v>-3380.73</v>
      </c>
      <c r="I726">
        <v>-5348.37</v>
      </c>
      <c r="J726">
        <v>513.56399999999996</v>
      </c>
      <c r="K726">
        <v>-2907.41</v>
      </c>
      <c r="L726">
        <v>-6912.62</v>
      </c>
      <c r="M726">
        <v>205.12799999999999</v>
      </c>
      <c r="N726">
        <v>-1414.57</v>
      </c>
      <c r="O726">
        <v>-6343.6</v>
      </c>
      <c r="P726">
        <v>-758.94200000000001</v>
      </c>
      <c r="Q726">
        <v>-2440.96</v>
      </c>
      <c r="R726">
        <v>-5300.52</v>
      </c>
      <c r="S726">
        <v>-347.197</v>
      </c>
      <c r="T726">
        <v>-1239.8599999999999</v>
      </c>
    </row>
    <row r="727" spans="1:20" x14ac:dyDescent="0.15">
      <c r="A727">
        <v>723</v>
      </c>
      <c r="B727">
        <v>0</v>
      </c>
      <c r="C727">
        <v>-7526.51</v>
      </c>
      <c r="D727">
        <v>-920.84100000000001</v>
      </c>
      <c r="E727">
        <v>-5252.67</v>
      </c>
      <c r="F727">
        <v>9859.5400000000009</v>
      </c>
      <c r="G727">
        <v>180.82900000000001</v>
      </c>
      <c r="H727">
        <v>-3264.45</v>
      </c>
      <c r="I727">
        <v>-5624.16</v>
      </c>
      <c r="J727">
        <v>513.56399999999996</v>
      </c>
      <c r="K727">
        <v>-2923.36</v>
      </c>
      <c r="L727">
        <v>-7110.14</v>
      </c>
      <c r="M727">
        <v>237.03</v>
      </c>
      <c r="N727">
        <v>-1453.33</v>
      </c>
      <c r="O727">
        <v>-6533.52</v>
      </c>
      <c r="P727">
        <v>-593.31899999999996</v>
      </c>
      <c r="Q727">
        <v>-2583.0300000000002</v>
      </c>
      <c r="R727">
        <v>-5600.61</v>
      </c>
      <c r="S727">
        <v>-442.15699999999998</v>
      </c>
      <c r="T727">
        <v>-1374.32</v>
      </c>
    </row>
    <row r="728" spans="1:20" x14ac:dyDescent="0.15">
      <c r="A728">
        <v>724</v>
      </c>
      <c r="B728">
        <v>1</v>
      </c>
      <c r="C728">
        <v>-8191.24</v>
      </c>
      <c r="D728">
        <v>-1539.2</v>
      </c>
      <c r="E728">
        <v>-5577.05</v>
      </c>
      <c r="F728">
        <v>9955.24</v>
      </c>
      <c r="G728">
        <v>182.31899999999999</v>
      </c>
      <c r="H728">
        <v>-3050.23</v>
      </c>
      <c r="I728">
        <v>-5814.83</v>
      </c>
      <c r="J728">
        <v>513.56399999999996</v>
      </c>
      <c r="K728">
        <v>-2758.49</v>
      </c>
      <c r="L728">
        <v>-7166.34</v>
      </c>
      <c r="M728">
        <v>189.922</v>
      </c>
      <c r="N728">
        <v>-1548.3</v>
      </c>
      <c r="O728">
        <v>-6691.54</v>
      </c>
      <c r="P728">
        <v>-395.79399999999998</v>
      </c>
      <c r="Q728">
        <v>-2693.94</v>
      </c>
      <c r="R728">
        <v>-5893.09</v>
      </c>
      <c r="S728">
        <v>-497.613</v>
      </c>
      <c r="T728">
        <v>-1516.39</v>
      </c>
    </row>
    <row r="729" spans="1:20" x14ac:dyDescent="0.15">
      <c r="A729">
        <v>725</v>
      </c>
      <c r="B729">
        <v>0</v>
      </c>
      <c r="C729">
        <v>-9026.9500000000007</v>
      </c>
      <c r="D729">
        <v>-1957.8</v>
      </c>
      <c r="E729">
        <v>-5853.59</v>
      </c>
      <c r="F729">
        <v>9861.0300000000007</v>
      </c>
      <c r="G729">
        <v>-22.808399999999999</v>
      </c>
      <c r="H729">
        <v>-3025.93</v>
      </c>
      <c r="I729">
        <v>-5823.18</v>
      </c>
      <c r="J729">
        <v>442.90300000000002</v>
      </c>
      <c r="K729">
        <v>-2552.61</v>
      </c>
      <c r="L729">
        <v>-7150.39</v>
      </c>
      <c r="M729">
        <v>16.6966</v>
      </c>
      <c r="N729">
        <v>-1650.86</v>
      </c>
      <c r="O729">
        <v>-6802.45</v>
      </c>
      <c r="P729">
        <v>-221.82400000000001</v>
      </c>
      <c r="Q729">
        <v>-2749.39</v>
      </c>
      <c r="R729">
        <v>-6075.41</v>
      </c>
      <c r="S729">
        <v>-513.56399999999996</v>
      </c>
      <c r="T729">
        <v>-1674.41</v>
      </c>
    </row>
    <row r="730" spans="1:20" x14ac:dyDescent="0.15">
      <c r="A730">
        <v>726</v>
      </c>
      <c r="B730">
        <v>1</v>
      </c>
      <c r="C730">
        <v>-10171.799999999999</v>
      </c>
      <c r="D730">
        <v>-2439.46</v>
      </c>
      <c r="E730">
        <v>-6295</v>
      </c>
      <c r="F730">
        <v>9773.67</v>
      </c>
      <c r="G730">
        <v>-236.28299999999999</v>
      </c>
      <c r="H730">
        <v>-3206.76</v>
      </c>
      <c r="I730">
        <v>-5972.1</v>
      </c>
      <c r="J730">
        <v>418.60300000000001</v>
      </c>
      <c r="K730">
        <v>-2418.15</v>
      </c>
      <c r="L730">
        <v>-7197.5</v>
      </c>
      <c r="M730">
        <v>-149.67099999999999</v>
      </c>
      <c r="N730">
        <v>-1769.37</v>
      </c>
      <c r="O730">
        <v>-6928.57</v>
      </c>
      <c r="P730">
        <v>-158.02000000000001</v>
      </c>
      <c r="Q730">
        <v>-2788.9</v>
      </c>
      <c r="R730">
        <v>-6193.93</v>
      </c>
      <c r="S730">
        <v>-537.11800000000005</v>
      </c>
      <c r="T730">
        <v>-1761.77</v>
      </c>
    </row>
    <row r="731" spans="1:20" x14ac:dyDescent="0.15">
      <c r="A731">
        <v>727</v>
      </c>
      <c r="B731">
        <v>0</v>
      </c>
      <c r="C731">
        <v>-11372.9</v>
      </c>
      <c r="D731">
        <v>-2929.48</v>
      </c>
      <c r="E731">
        <v>-6518.31</v>
      </c>
      <c r="F731">
        <v>9828.3799999999992</v>
      </c>
      <c r="G731">
        <v>-433.80799999999999</v>
      </c>
      <c r="H731">
        <v>-3318.41</v>
      </c>
      <c r="I731">
        <v>-6201.53</v>
      </c>
      <c r="J731">
        <v>316.78500000000003</v>
      </c>
      <c r="K731">
        <v>-2252.5300000000002</v>
      </c>
      <c r="L731">
        <v>-7300.06</v>
      </c>
      <c r="M731">
        <v>-291.74</v>
      </c>
      <c r="N731">
        <v>-1864.33</v>
      </c>
      <c r="O731">
        <v>-7063.03</v>
      </c>
      <c r="P731">
        <v>-158.02000000000001</v>
      </c>
      <c r="Q731">
        <v>-2946.17</v>
      </c>
      <c r="R731">
        <v>-6335.99</v>
      </c>
      <c r="S731">
        <v>-553.06899999999996</v>
      </c>
      <c r="T731">
        <v>-1801.28</v>
      </c>
    </row>
    <row r="732" spans="1:20" x14ac:dyDescent="0.15">
      <c r="A732">
        <v>728</v>
      </c>
      <c r="B732">
        <v>1</v>
      </c>
      <c r="C732">
        <v>-12416.8</v>
      </c>
      <c r="D732">
        <v>-3544.86</v>
      </c>
      <c r="E732">
        <v>-6471.21</v>
      </c>
      <c r="F732">
        <v>10017.6</v>
      </c>
      <c r="G732">
        <v>-631.33299999999997</v>
      </c>
      <c r="H732">
        <v>-3106.43</v>
      </c>
      <c r="I732">
        <v>-6422.61</v>
      </c>
      <c r="J732">
        <v>142.815</v>
      </c>
      <c r="K732">
        <v>-2078.56</v>
      </c>
      <c r="L732">
        <v>-7418.58</v>
      </c>
      <c r="M732">
        <v>-426.20600000000002</v>
      </c>
      <c r="N732">
        <v>-1896.24</v>
      </c>
      <c r="O732">
        <v>-7181.55</v>
      </c>
      <c r="P732">
        <v>-110.91200000000001</v>
      </c>
      <c r="Q732">
        <v>-3065.43</v>
      </c>
      <c r="R732">
        <v>-6564.67</v>
      </c>
      <c r="S732">
        <v>-553.06899999999996</v>
      </c>
      <c r="T732">
        <v>-1864.33</v>
      </c>
    </row>
    <row r="733" spans="1:20" x14ac:dyDescent="0.15">
      <c r="A733">
        <v>729</v>
      </c>
      <c r="B733">
        <v>0</v>
      </c>
      <c r="C733">
        <v>-13459.1</v>
      </c>
      <c r="D733">
        <v>-4114.62</v>
      </c>
      <c r="E733">
        <v>-6533.52</v>
      </c>
      <c r="F733">
        <v>10348.799999999999</v>
      </c>
      <c r="G733">
        <v>-1017.29</v>
      </c>
      <c r="H733">
        <v>-2774.44</v>
      </c>
      <c r="I733">
        <v>-6659.64</v>
      </c>
      <c r="J733">
        <v>31.902699999999999</v>
      </c>
      <c r="K733">
        <v>-1944.09</v>
      </c>
      <c r="L733">
        <v>-7584.2</v>
      </c>
      <c r="M733">
        <v>-521.16600000000005</v>
      </c>
      <c r="N733">
        <v>-1896.24</v>
      </c>
      <c r="O733">
        <v>-7323.62</v>
      </c>
      <c r="P733">
        <v>-31.902699999999999</v>
      </c>
      <c r="Q733">
        <v>-3104.94</v>
      </c>
      <c r="R733">
        <v>-6841.21</v>
      </c>
      <c r="S733">
        <v>-600.17600000000004</v>
      </c>
      <c r="T733">
        <v>-1943.34</v>
      </c>
    </row>
    <row r="734" spans="1:20" x14ac:dyDescent="0.15">
      <c r="A734">
        <v>730</v>
      </c>
      <c r="B734">
        <v>1</v>
      </c>
      <c r="C734">
        <v>-14730.1</v>
      </c>
      <c r="D734">
        <v>-4470.91</v>
      </c>
      <c r="E734">
        <v>-6667.98</v>
      </c>
      <c r="F734">
        <v>10743.8</v>
      </c>
      <c r="G734">
        <v>-1530.85</v>
      </c>
      <c r="H734">
        <v>-2481.96</v>
      </c>
      <c r="I734">
        <v>-6896.66</v>
      </c>
      <c r="J734">
        <v>0</v>
      </c>
      <c r="K734">
        <v>-1825.58</v>
      </c>
      <c r="L734">
        <v>-7734.62</v>
      </c>
      <c r="M734">
        <v>-529.51599999999996</v>
      </c>
      <c r="N734">
        <v>-1943.34</v>
      </c>
      <c r="O734">
        <v>-7505.19</v>
      </c>
      <c r="P734">
        <v>-23.5534</v>
      </c>
      <c r="Q734">
        <v>-3120.89</v>
      </c>
      <c r="R734">
        <v>-7164.85</v>
      </c>
      <c r="S734">
        <v>-608.52499999999998</v>
      </c>
      <c r="T734">
        <v>-1998.8</v>
      </c>
    </row>
    <row r="735" spans="1:20" x14ac:dyDescent="0.15">
      <c r="A735">
        <v>731</v>
      </c>
      <c r="B735">
        <v>0</v>
      </c>
      <c r="C735">
        <v>-16183.4</v>
      </c>
      <c r="D735">
        <v>-4653.2299999999996</v>
      </c>
      <c r="E735">
        <v>-6668.73</v>
      </c>
      <c r="F735">
        <v>11091.8</v>
      </c>
      <c r="G735">
        <v>-1879.54</v>
      </c>
      <c r="H735">
        <v>-2252.5300000000002</v>
      </c>
      <c r="I735">
        <v>-7110.14</v>
      </c>
      <c r="J735">
        <v>23.5535</v>
      </c>
      <c r="K735">
        <v>-1683.51</v>
      </c>
      <c r="L735">
        <v>-7829.58</v>
      </c>
      <c r="M735">
        <v>-584.22400000000005</v>
      </c>
      <c r="N735">
        <v>-2022.35</v>
      </c>
      <c r="O735">
        <v>-7749.82</v>
      </c>
      <c r="P735">
        <v>-63.058399999999999</v>
      </c>
      <c r="Q735">
        <v>-3073.78</v>
      </c>
      <c r="R735">
        <v>-7449.73</v>
      </c>
      <c r="S735">
        <v>-569.02099999999996</v>
      </c>
      <c r="T735">
        <v>-2085.41</v>
      </c>
    </row>
    <row r="736" spans="1:20" x14ac:dyDescent="0.15">
      <c r="A736">
        <v>732</v>
      </c>
      <c r="B736">
        <v>1</v>
      </c>
      <c r="C736">
        <v>-17943.7</v>
      </c>
      <c r="D736">
        <v>-4983.7299999999996</v>
      </c>
      <c r="E736">
        <v>-6825.26</v>
      </c>
      <c r="F736">
        <v>11360.7</v>
      </c>
      <c r="G736">
        <v>-1975.25</v>
      </c>
      <c r="H736">
        <v>-2196.3200000000002</v>
      </c>
      <c r="I736">
        <v>-7378.32</v>
      </c>
      <c r="J736">
        <v>180.82499999999999</v>
      </c>
      <c r="K736">
        <v>-1596.15</v>
      </c>
      <c r="L736">
        <v>-7837.93</v>
      </c>
      <c r="M736">
        <v>-584.97199999999998</v>
      </c>
      <c r="N736">
        <v>-2077.81</v>
      </c>
      <c r="O736">
        <v>-8002.8</v>
      </c>
      <c r="P736">
        <v>-126.117</v>
      </c>
      <c r="Q736">
        <v>-2877.01</v>
      </c>
      <c r="R736">
        <v>-7663.21</v>
      </c>
      <c r="S736">
        <v>-553.06899999999996</v>
      </c>
      <c r="T736">
        <v>-2203.9299999999998</v>
      </c>
    </row>
    <row r="737" spans="1:20" x14ac:dyDescent="0.15">
      <c r="A737">
        <v>733</v>
      </c>
      <c r="B737">
        <v>0</v>
      </c>
      <c r="C737">
        <v>-19431.900000000001</v>
      </c>
      <c r="D737">
        <v>-5787.53</v>
      </c>
      <c r="E737">
        <v>-7211.95</v>
      </c>
      <c r="F737">
        <v>11550.6</v>
      </c>
      <c r="G737">
        <v>-2187.23</v>
      </c>
      <c r="H737">
        <v>-2282.94</v>
      </c>
      <c r="I737">
        <v>-7647.26</v>
      </c>
      <c r="J737">
        <v>417.85500000000002</v>
      </c>
      <c r="K737">
        <v>-1533.09</v>
      </c>
      <c r="L737">
        <v>-7845.53</v>
      </c>
      <c r="M737">
        <v>-458.85599999999999</v>
      </c>
      <c r="N737">
        <v>-1999.55</v>
      </c>
      <c r="O737">
        <v>-8192.7199999999993</v>
      </c>
      <c r="P737">
        <v>-110.913</v>
      </c>
      <c r="Q737">
        <v>-2694.69</v>
      </c>
      <c r="R737">
        <v>-7766.52</v>
      </c>
      <c r="S737">
        <v>-505.96199999999999</v>
      </c>
      <c r="T737">
        <v>-2251.7800000000002</v>
      </c>
    </row>
    <row r="738" spans="1:20" x14ac:dyDescent="0.15">
      <c r="A738">
        <v>734</v>
      </c>
      <c r="B738">
        <v>1</v>
      </c>
      <c r="C738">
        <v>-20028.3</v>
      </c>
      <c r="D738">
        <v>-6908.87</v>
      </c>
      <c r="E738">
        <v>-7057.68</v>
      </c>
      <c r="F738">
        <v>11708.7</v>
      </c>
      <c r="G738">
        <v>-2401.4499999999998</v>
      </c>
      <c r="H738">
        <v>-2236.58</v>
      </c>
      <c r="I738">
        <v>-7742.97</v>
      </c>
      <c r="J738">
        <v>607.77700000000004</v>
      </c>
      <c r="K738">
        <v>-1477.63</v>
      </c>
      <c r="L738">
        <v>-8002.8</v>
      </c>
      <c r="M738">
        <v>-253.73</v>
      </c>
      <c r="N738">
        <v>-1865.08</v>
      </c>
      <c r="O738">
        <v>-8303.64</v>
      </c>
      <c r="P738">
        <v>-79.009900000000002</v>
      </c>
      <c r="Q738">
        <v>-2693.94</v>
      </c>
      <c r="R738">
        <v>-7829.58</v>
      </c>
      <c r="S738">
        <v>-450.50599999999997</v>
      </c>
      <c r="T738">
        <v>-2228.23</v>
      </c>
    </row>
    <row r="739" spans="1:20" x14ac:dyDescent="0.15">
      <c r="A739">
        <v>735</v>
      </c>
      <c r="B739">
        <v>0</v>
      </c>
      <c r="C739">
        <v>-20108</v>
      </c>
      <c r="D739">
        <v>-7410.98</v>
      </c>
      <c r="E739">
        <v>-6127.76</v>
      </c>
      <c r="F739">
        <v>11796</v>
      </c>
      <c r="G739">
        <v>-2260.88</v>
      </c>
      <c r="H739">
        <v>-2431.85</v>
      </c>
      <c r="I739">
        <v>-7695.86</v>
      </c>
      <c r="J739">
        <v>506.71300000000002</v>
      </c>
      <c r="K739">
        <v>-1461.68</v>
      </c>
      <c r="L739">
        <v>-8286.93</v>
      </c>
      <c r="M739">
        <v>-16.701799999999999</v>
      </c>
      <c r="N739">
        <v>-1840.78</v>
      </c>
      <c r="O739">
        <v>-8382.65</v>
      </c>
      <c r="P739">
        <v>-102.563</v>
      </c>
      <c r="Q739">
        <v>-2961.37</v>
      </c>
      <c r="R739">
        <v>-8002.8</v>
      </c>
      <c r="S739">
        <v>-411.00099999999998</v>
      </c>
      <c r="T739">
        <v>-2212.2800000000002</v>
      </c>
    </row>
    <row r="740" spans="1:20" x14ac:dyDescent="0.15">
      <c r="A740">
        <v>736</v>
      </c>
      <c r="B740">
        <v>1</v>
      </c>
      <c r="C740">
        <v>-20108</v>
      </c>
      <c r="D740">
        <v>-6531.92</v>
      </c>
      <c r="E740">
        <v>-5978.94</v>
      </c>
      <c r="F740">
        <v>11741.3</v>
      </c>
      <c r="G740">
        <v>-2039.06</v>
      </c>
      <c r="H740">
        <v>-2937.06</v>
      </c>
      <c r="I740">
        <v>-7993.69</v>
      </c>
      <c r="J740">
        <v>512.81299999999999</v>
      </c>
      <c r="K740">
        <v>-1485.23</v>
      </c>
      <c r="L740">
        <v>-8508.76</v>
      </c>
      <c r="M740">
        <v>196.774</v>
      </c>
      <c r="N740">
        <v>-1927.39</v>
      </c>
      <c r="O740">
        <v>-8414.5499999999993</v>
      </c>
      <c r="P740">
        <v>-259.83100000000002</v>
      </c>
      <c r="Q740">
        <v>-3332.86</v>
      </c>
      <c r="R740">
        <v>-8310.49</v>
      </c>
      <c r="S740">
        <v>-395.04899999999998</v>
      </c>
      <c r="T740">
        <v>-2235.83</v>
      </c>
    </row>
    <row r="741" spans="1:20" x14ac:dyDescent="0.15">
      <c r="A741">
        <v>737</v>
      </c>
      <c r="B741">
        <v>0</v>
      </c>
      <c r="C741">
        <v>-20108</v>
      </c>
      <c r="D741">
        <v>-5713.76</v>
      </c>
      <c r="E741">
        <v>-3964.76</v>
      </c>
      <c r="F741">
        <v>11575.7</v>
      </c>
      <c r="G741">
        <v>-1881.04</v>
      </c>
      <c r="H741">
        <v>-3207.5</v>
      </c>
      <c r="I741">
        <v>-8546.76</v>
      </c>
      <c r="J741">
        <v>780.99599999999998</v>
      </c>
      <c r="K741">
        <v>-1571.85</v>
      </c>
      <c r="L741">
        <v>-8619.67</v>
      </c>
      <c r="M741">
        <v>417.851</v>
      </c>
      <c r="N741">
        <v>-1975.25</v>
      </c>
      <c r="O741">
        <v>-8296.7900000000009</v>
      </c>
      <c r="P741">
        <v>-449.755</v>
      </c>
      <c r="Q741">
        <v>-3664.86</v>
      </c>
      <c r="R741">
        <v>-8689.58</v>
      </c>
      <c r="S741">
        <v>-371.49700000000001</v>
      </c>
      <c r="T741">
        <v>-2275.33</v>
      </c>
    </row>
    <row r="742" spans="1:20" x14ac:dyDescent="0.15">
      <c r="A742">
        <v>738</v>
      </c>
      <c r="B742">
        <v>1</v>
      </c>
      <c r="C742">
        <v>-20108</v>
      </c>
      <c r="D742">
        <v>-7760.59</v>
      </c>
      <c r="E742">
        <v>-2402.1999999999998</v>
      </c>
      <c r="F742">
        <v>11613.7</v>
      </c>
      <c r="G742">
        <v>-1723.02</v>
      </c>
      <c r="H742">
        <v>-3192.3</v>
      </c>
      <c r="I742">
        <v>-8864.31</v>
      </c>
      <c r="J742">
        <v>885.06100000000004</v>
      </c>
      <c r="K742">
        <v>-1643.25</v>
      </c>
      <c r="L742">
        <v>-8816.4500000000007</v>
      </c>
      <c r="M742">
        <v>631.327</v>
      </c>
      <c r="N742">
        <v>-1833.93</v>
      </c>
      <c r="O742">
        <v>-8099.26</v>
      </c>
      <c r="P742">
        <v>-654.88</v>
      </c>
      <c r="Q742">
        <v>-3980.89</v>
      </c>
      <c r="R742">
        <v>-9155.2900000000009</v>
      </c>
      <c r="S742">
        <v>-331.99200000000002</v>
      </c>
      <c r="T742">
        <v>-2267.73</v>
      </c>
    </row>
    <row r="743" spans="1:20" x14ac:dyDescent="0.15">
      <c r="A743">
        <v>739</v>
      </c>
      <c r="B743">
        <v>0</v>
      </c>
      <c r="C743">
        <v>-20131.599999999999</v>
      </c>
      <c r="D743">
        <v>-11834.9</v>
      </c>
      <c r="E743">
        <v>-3571.45</v>
      </c>
      <c r="F743">
        <v>11905.4</v>
      </c>
      <c r="G743">
        <v>-1376.58</v>
      </c>
      <c r="H743">
        <v>-3183.95</v>
      </c>
      <c r="I743">
        <v>-9092.98</v>
      </c>
      <c r="J743">
        <v>892.66099999999994</v>
      </c>
      <c r="K743">
        <v>-1659.21</v>
      </c>
      <c r="L743">
        <v>-8881.01</v>
      </c>
      <c r="M743">
        <v>734.64099999999996</v>
      </c>
      <c r="N743">
        <v>-1785.32</v>
      </c>
      <c r="O743">
        <v>-7995.95</v>
      </c>
      <c r="P743">
        <v>-703.49</v>
      </c>
      <c r="Q743">
        <v>-4179.17</v>
      </c>
      <c r="R743">
        <v>-9715.9500000000007</v>
      </c>
      <c r="S743">
        <v>-245.38300000000001</v>
      </c>
      <c r="T743">
        <v>-2251.7800000000002</v>
      </c>
    </row>
    <row r="744" spans="1:20" x14ac:dyDescent="0.15">
      <c r="A744">
        <v>740</v>
      </c>
      <c r="B744">
        <v>1</v>
      </c>
      <c r="C744">
        <v>-20147.5</v>
      </c>
      <c r="D744">
        <v>-15803.5</v>
      </c>
      <c r="E744">
        <v>-4479.25</v>
      </c>
      <c r="F744">
        <v>12072.6</v>
      </c>
      <c r="G744">
        <v>-996.73500000000001</v>
      </c>
      <c r="H744">
        <v>-3199.9</v>
      </c>
      <c r="I744">
        <v>-9393.06</v>
      </c>
      <c r="J744">
        <v>885.06200000000001</v>
      </c>
      <c r="K744">
        <v>-1635.66</v>
      </c>
      <c r="L744">
        <v>-8943.31</v>
      </c>
      <c r="M744">
        <v>679.93899999999996</v>
      </c>
      <c r="N744">
        <v>-1793.68</v>
      </c>
      <c r="O744">
        <v>-8215.51</v>
      </c>
      <c r="P744">
        <v>-742.23900000000003</v>
      </c>
      <c r="Q744">
        <v>-4015.06</v>
      </c>
      <c r="R744">
        <v>-10120.1</v>
      </c>
      <c r="S744">
        <v>-150.42099999999999</v>
      </c>
      <c r="T744">
        <v>-2228.23</v>
      </c>
    </row>
    <row r="745" spans="1:20" x14ac:dyDescent="0.15">
      <c r="A745">
        <v>741</v>
      </c>
      <c r="B745">
        <v>0</v>
      </c>
      <c r="C745">
        <v>-18216.3</v>
      </c>
      <c r="D745">
        <v>-18763.400000000001</v>
      </c>
      <c r="E745">
        <v>-5414.47</v>
      </c>
      <c r="F745">
        <v>12465.3</v>
      </c>
      <c r="G745">
        <v>-1057.52</v>
      </c>
      <c r="H745">
        <v>-3011.49</v>
      </c>
      <c r="I745">
        <v>-9426.48</v>
      </c>
      <c r="J745">
        <v>727.79899999999998</v>
      </c>
      <c r="K745">
        <v>-1619.7</v>
      </c>
      <c r="L745">
        <v>-9336.85</v>
      </c>
      <c r="M745">
        <v>537.87300000000005</v>
      </c>
      <c r="N745">
        <v>-1777.72</v>
      </c>
      <c r="O745">
        <v>-8798.9699999999993</v>
      </c>
      <c r="P745">
        <v>-1237.58</v>
      </c>
      <c r="Q745">
        <v>-3541.76</v>
      </c>
      <c r="R745">
        <v>-10326</v>
      </c>
      <c r="S745">
        <v>-118.515</v>
      </c>
      <c r="T745">
        <v>-2094.52</v>
      </c>
    </row>
    <row r="746" spans="1:20" x14ac:dyDescent="0.15">
      <c r="A746">
        <v>742</v>
      </c>
      <c r="B746">
        <v>1</v>
      </c>
      <c r="C746">
        <v>-15212.4</v>
      </c>
      <c r="D746">
        <v>-19964.400000000001</v>
      </c>
      <c r="E746">
        <v>-6028.3</v>
      </c>
      <c r="F746">
        <v>12909</v>
      </c>
      <c r="G746">
        <v>-1185.1500000000001</v>
      </c>
      <c r="H746">
        <v>-2742.55</v>
      </c>
      <c r="I746">
        <v>-9598.18</v>
      </c>
      <c r="J746">
        <v>655.63</v>
      </c>
      <c r="K746">
        <v>-1619.7</v>
      </c>
      <c r="L746">
        <v>-9772.16</v>
      </c>
      <c r="M746">
        <v>379.85399999999998</v>
      </c>
      <c r="N746">
        <v>-1848.38</v>
      </c>
      <c r="O746">
        <v>-9557.16</v>
      </c>
      <c r="P746">
        <v>-2058.8200000000002</v>
      </c>
      <c r="Q746">
        <v>-3130</v>
      </c>
      <c r="R746">
        <v>-10484</v>
      </c>
      <c r="S746">
        <v>-165.61799999999999</v>
      </c>
      <c r="T746">
        <v>-1920.55</v>
      </c>
    </row>
    <row r="747" spans="1:20" x14ac:dyDescent="0.15">
      <c r="A747">
        <v>743</v>
      </c>
      <c r="B747">
        <v>0</v>
      </c>
      <c r="C747">
        <v>-12980.4</v>
      </c>
      <c r="D747">
        <v>-20131.599999999999</v>
      </c>
      <c r="E747">
        <v>-5902.95</v>
      </c>
      <c r="F747">
        <v>13130.8</v>
      </c>
      <c r="G747">
        <v>-1020.29</v>
      </c>
      <c r="H747">
        <v>-2340.66</v>
      </c>
      <c r="I747">
        <v>-9899.0300000000007</v>
      </c>
      <c r="J747">
        <v>695.13499999999999</v>
      </c>
      <c r="K747">
        <v>-1619.7</v>
      </c>
      <c r="L747">
        <v>-9939.2900000000009</v>
      </c>
      <c r="M747">
        <v>221.834</v>
      </c>
      <c r="N747">
        <v>-1966.89</v>
      </c>
      <c r="O747">
        <v>-10182.4</v>
      </c>
      <c r="P747">
        <v>-3045.69</v>
      </c>
      <c r="Q747">
        <v>-2837.51</v>
      </c>
      <c r="R747">
        <v>-10689.1</v>
      </c>
      <c r="S747">
        <v>-221.07599999999999</v>
      </c>
      <c r="T747">
        <v>-1856.73</v>
      </c>
    </row>
    <row r="748" spans="1:20" x14ac:dyDescent="0.15">
      <c r="A748">
        <v>744</v>
      </c>
      <c r="B748">
        <v>1</v>
      </c>
      <c r="C748">
        <v>-12741.1</v>
      </c>
      <c r="D748">
        <v>-20147.5</v>
      </c>
      <c r="E748">
        <v>-4205.74</v>
      </c>
      <c r="F748">
        <v>13336</v>
      </c>
      <c r="G748">
        <v>-790.85699999999997</v>
      </c>
      <c r="H748">
        <v>-1662.24</v>
      </c>
      <c r="I748">
        <v>-9712.1299999999992</v>
      </c>
      <c r="J748">
        <v>711.08900000000006</v>
      </c>
      <c r="K748">
        <v>-1666.8</v>
      </c>
      <c r="L748">
        <v>-9861.0400000000009</v>
      </c>
      <c r="M748">
        <v>16.7121</v>
      </c>
      <c r="N748">
        <v>-1967.65</v>
      </c>
      <c r="O748">
        <v>-10366.200000000001</v>
      </c>
      <c r="P748">
        <v>-3594.19</v>
      </c>
      <c r="Q748">
        <v>-2937.8</v>
      </c>
      <c r="R748">
        <v>-10761.3</v>
      </c>
      <c r="S748">
        <v>-260.58100000000002</v>
      </c>
      <c r="T748">
        <v>-1833.18</v>
      </c>
    </row>
    <row r="749" spans="1:20" x14ac:dyDescent="0.15">
      <c r="A749">
        <v>745</v>
      </c>
      <c r="B749">
        <v>0</v>
      </c>
      <c r="C749">
        <v>-16161.3</v>
      </c>
      <c r="D749">
        <v>-17439.099999999999</v>
      </c>
      <c r="E749">
        <v>-1872.67</v>
      </c>
      <c r="F749">
        <v>13549.4</v>
      </c>
      <c r="G749">
        <v>-546.23</v>
      </c>
      <c r="H749">
        <v>-825.04</v>
      </c>
      <c r="I749">
        <v>-9473.58</v>
      </c>
      <c r="J749">
        <v>663.98599999999999</v>
      </c>
      <c r="K749">
        <v>-1792.92</v>
      </c>
      <c r="L749">
        <v>-10386</v>
      </c>
      <c r="M749">
        <v>-220.31700000000001</v>
      </c>
      <c r="N749">
        <v>-1676.68</v>
      </c>
      <c r="O749">
        <v>-10303.200000000001</v>
      </c>
      <c r="P749">
        <v>-3202.93</v>
      </c>
      <c r="Q749">
        <v>-3458.2</v>
      </c>
      <c r="R749">
        <v>-10556.9</v>
      </c>
      <c r="S749">
        <v>-229.43199999999999</v>
      </c>
      <c r="T749">
        <v>-1628.82</v>
      </c>
    </row>
    <row r="750" spans="1:20" x14ac:dyDescent="0.15">
      <c r="A750">
        <v>746</v>
      </c>
      <c r="B750">
        <v>1</v>
      </c>
      <c r="C750">
        <v>-18934.3</v>
      </c>
      <c r="D750">
        <v>-12377.9</v>
      </c>
      <c r="E750">
        <v>998.27200000000005</v>
      </c>
      <c r="F750">
        <v>13747</v>
      </c>
      <c r="G750">
        <v>-34.184399999999997</v>
      </c>
      <c r="H750">
        <v>-474.05900000000003</v>
      </c>
      <c r="I750">
        <v>-9959.7999999999993</v>
      </c>
      <c r="J750">
        <v>773.38599999999997</v>
      </c>
      <c r="K750">
        <v>-1998.04</v>
      </c>
      <c r="L750">
        <v>-11679.8</v>
      </c>
      <c r="M750">
        <v>-316.03899999999999</v>
      </c>
      <c r="N750">
        <v>-1454.08</v>
      </c>
      <c r="O750">
        <v>-10436.1</v>
      </c>
      <c r="P750">
        <v>-2742.55</v>
      </c>
      <c r="Q750">
        <v>-3972.53</v>
      </c>
      <c r="R750">
        <v>-10664.8</v>
      </c>
      <c r="S750">
        <v>-173.97300000000001</v>
      </c>
      <c r="T750">
        <v>-1312.78</v>
      </c>
    </row>
    <row r="751" spans="1:20" x14ac:dyDescent="0.15">
      <c r="A751">
        <v>747</v>
      </c>
      <c r="B751">
        <v>0</v>
      </c>
      <c r="C751">
        <v>-18242.900000000001</v>
      </c>
      <c r="D751">
        <v>-9108.92</v>
      </c>
      <c r="E751">
        <v>3571.41</v>
      </c>
      <c r="F751">
        <v>13991.6</v>
      </c>
      <c r="G751">
        <v>1037.77</v>
      </c>
      <c r="H751">
        <v>-921.53200000000004</v>
      </c>
      <c r="I751">
        <v>-10781.8</v>
      </c>
      <c r="J751">
        <v>774.904</v>
      </c>
      <c r="K751">
        <v>-2235.0700000000002</v>
      </c>
      <c r="L751">
        <v>-12238.9</v>
      </c>
      <c r="M751">
        <v>-268.93700000000001</v>
      </c>
      <c r="N751">
        <v>-1751.89</v>
      </c>
      <c r="O751">
        <v>-10877.5</v>
      </c>
      <c r="P751">
        <v>-2905.89</v>
      </c>
      <c r="Q751">
        <v>-4312.88</v>
      </c>
      <c r="R751">
        <v>-11389.6</v>
      </c>
      <c r="S751">
        <v>-158.02000000000001</v>
      </c>
      <c r="T751">
        <v>-1255.8</v>
      </c>
    </row>
    <row r="752" spans="1:20" x14ac:dyDescent="0.15">
      <c r="A752">
        <v>748</v>
      </c>
      <c r="B752">
        <v>1</v>
      </c>
      <c r="C752">
        <v>-15106.1</v>
      </c>
      <c r="D752">
        <v>-9411.2900000000009</v>
      </c>
      <c r="E752">
        <v>3537.21</v>
      </c>
      <c r="F752">
        <v>14385.9</v>
      </c>
      <c r="G752">
        <v>2121.87</v>
      </c>
      <c r="H752">
        <v>-1695.68</v>
      </c>
      <c r="I752">
        <v>-11171.5</v>
      </c>
      <c r="J752">
        <v>663.98599999999999</v>
      </c>
      <c r="K752">
        <v>-2213.04</v>
      </c>
      <c r="L752">
        <v>-11312.1</v>
      </c>
      <c r="M752">
        <v>-331.23399999999998</v>
      </c>
      <c r="N752">
        <v>-2281.41</v>
      </c>
      <c r="O752">
        <v>-11289.3</v>
      </c>
      <c r="P752">
        <v>-3081.38</v>
      </c>
      <c r="Q752">
        <v>-4589.41</v>
      </c>
      <c r="R752">
        <v>-12149.3</v>
      </c>
      <c r="S752">
        <v>-134.46899999999999</v>
      </c>
      <c r="T752">
        <v>-1397.87</v>
      </c>
    </row>
    <row r="753" spans="1:20" x14ac:dyDescent="0.15">
      <c r="A753">
        <v>749</v>
      </c>
      <c r="B753">
        <v>0</v>
      </c>
      <c r="C753">
        <v>-13228.1</v>
      </c>
      <c r="D753">
        <v>-6674.8</v>
      </c>
      <c r="E753">
        <v>-1441.18</v>
      </c>
      <c r="F753">
        <v>14907</v>
      </c>
      <c r="G753">
        <v>2488.81</v>
      </c>
      <c r="H753">
        <v>-2250.2600000000002</v>
      </c>
      <c r="I753">
        <v>-11172.3</v>
      </c>
      <c r="J753">
        <v>679.18100000000004</v>
      </c>
      <c r="K753">
        <v>-1944.86</v>
      </c>
      <c r="L753">
        <v>-10070</v>
      </c>
      <c r="M753">
        <v>-442.15100000000001</v>
      </c>
      <c r="N753">
        <v>-2441.71</v>
      </c>
      <c r="O753">
        <v>-11157.9</v>
      </c>
      <c r="P753">
        <v>-2492.61</v>
      </c>
      <c r="Q753">
        <v>-4748.1899999999996</v>
      </c>
      <c r="R753">
        <v>-11980.6</v>
      </c>
      <c r="S753">
        <v>-118.515</v>
      </c>
      <c r="T753">
        <v>-1438.13</v>
      </c>
    </row>
    <row r="754" spans="1:20" x14ac:dyDescent="0.15">
      <c r="A754">
        <v>750</v>
      </c>
      <c r="B754">
        <v>1</v>
      </c>
      <c r="C754">
        <v>-12000.4</v>
      </c>
      <c r="D754">
        <v>5475.21</v>
      </c>
      <c r="E754">
        <v>-9770.6200000000008</v>
      </c>
      <c r="F754">
        <v>15601.4</v>
      </c>
      <c r="G754">
        <v>2064.89</v>
      </c>
      <c r="H754">
        <v>-2315.6</v>
      </c>
      <c r="I754">
        <v>-11375.9</v>
      </c>
      <c r="J754">
        <v>828.84299999999996</v>
      </c>
      <c r="K754">
        <v>-1605.27</v>
      </c>
      <c r="L754">
        <v>-10534.1</v>
      </c>
      <c r="M754">
        <v>-474.05900000000003</v>
      </c>
      <c r="N754">
        <v>-1938.78</v>
      </c>
      <c r="O754">
        <v>-10723.3</v>
      </c>
      <c r="P754">
        <v>-1787.6</v>
      </c>
      <c r="Q754">
        <v>-3979.36</v>
      </c>
      <c r="R754">
        <v>-10798.5</v>
      </c>
      <c r="S754">
        <v>-189.16800000000001</v>
      </c>
      <c r="T754">
        <v>-880.505</v>
      </c>
    </row>
    <row r="755" spans="1:20" x14ac:dyDescent="0.15">
      <c r="A755">
        <v>751</v>
      </c>
      <c r="B755">
        <v>0</v>
      </c>
      <c r="C755">
        <v>-7977.73</v>
      </c>
      <c r="D755">
        <v>16225.9</v>
      </c>
      <c r="E755">
        <v>-12968.3</v>
      </c>
      <c r="F755">
        <v>16650.599999999999</v>
      </c>
      <c r="G755">
        <v>1542.21</v>
      </c>
      <c r="H755">
        <v>-2134.0300000000002</v>
      </c>
      <c r="I755">
        <v>-11982.9</v>
      </c>
      <c r="J755">
        <v>1120.57</v>
      </c>
      <c r="K755">
        <v>-1391.03</v>
      </c>
      <c r="L755">
        <v>-13236.4</v>
      </c>
      <c r="M755">
        <v>-285.65199999999999</v>
      </c>
      <c r="N755">
        <v>-1195.79</v>
      </c>
      <c r="O755">
        <v>-11325</v>
      </c>
      <c r="P755">
        <v>-2310.2800000000002</v>
      </c>
      <c r="Q755">
        <v>-2094.5300000000002</v>
      </c>
      <c r="R755">
        <v>-10357.1</v>
      </c>
      <c r="S755">
        <v>-284.13099999999997</v>
      </c>
      <c r="T755">
        <v>28.107500000000002</v>
      </c>
    </row>
    <row r="756" spans="1:20" x14ac:dyDescent="0.15">
      <c r="A756">
        <v>752</v>
      </c>
      <c r="B756">
        <v>1</v>
      </c>
      <c r="C756">
        <v>-9237.2900000000009</v>
      </c>
      <c r="D756">
        <v>19472.900000000001</v>
      </c>
      <c r="E756">
        <v>-3684.66</v>
      </c>
      <c r="F756">
        <v>17875.2</v>
      </c>
      <c r="G756">
        <v>2136.3000000000002</v>
      </c>
      <c r="H756">
        <v>-2195.56</v>
      </c>
      <c r="I756">
        <v>-12780.6</v>
      </c>
      <c r="J756">
        <v>1546.77</v>
      </c>
      <c r="K756">
        <v>-1460.92</v>
      </c>
      <c r="L756">
        <v>-15763.2</v>
      </c>
      <c r="M756">
        <v>-134.46899999999999</v>
      </c>
      <c r="N756">
        <v>-837.96100000000001</v>
      </c>
      <c r="O756">
        <v>-14253.7</v>
      </c>
      <c r="P756">
        <v>-4712.47</v>
      </c>
      <c r="Q756">
        <v>-313.76600000000002</v>
      </c>
      <c r="R756">
        <v>-11999.6</v>
      </c>
      <c r="S756">
        <v>-363.14100000000002</v>
      </c>
      <c r="T756">
        <v>277.29500000000002</v>
      </c>
    </row>
    <row r="757" spans="1:20" x14ac:dyDescent="0.15">
      <c r="A757">
        <v>753</v>
      </c>
      <c r="B757">
        <v>0</v>
      </c>
      <c r="C757">
        <v>-15311.9</v>
      </c>
      <c r="D757">
        <v>12302.8</v>
      </c>
      <c r="E757">
        <v>5306.54</v>
      </c>
      <c r="F757">
        <v>18887.900000000001</v>
      </c>
      <c r="G757">
        <v>4318.93</v>
      </c>
      <c r="H757">
        <v>-2738.75</v>
      </c>
      <c r="I757">
        <v>-13092.1</v>
      </c>
      <c r="J757">
        <v>2091.48</v>
      </c>
      <c r="K757">
        <v>-1611.34</v>
      </c>
      <c r="L757">
        <v>-14629</v>
      </c>
      <c r="M757">
        <v>-518.87699999999995</v>
      </c>
      <c r="N757">
        <v>-1119.81</v>
      </c>
      <c r="O757">
        <v>-17317.599999999999</v>
      </c>
      <c r="P757">
        <v>-5981.2</v>
      </c>
      <c r="Q757">
        <v>17.476400000000002</v>
      </c>
      <c r="R757">
        <v>-14355.5</v>
      </c>
      <c r="S757">
        <v>-442.15100000000001</v>
      </c>
      <c r="T757">
        <v>-273.49</v>
      </c>
    </row>
    <row r="758" spans="1:20" x14ac:dyDescent="0.15">
      <c r="A758">
        <v>754</v>
      </c>
      <c r="B758">
        <v>1</v>
      </c>
      <c r="C758">
        <v>-18028.7</v>
      </c>
      <c r="D758">
        <v>941.39599999999996</v>
      </c>
      <c r="E758">
        <v>3383.06</v>
      </c>
      <c r="F758">
        <v>19286</v>
      </c>
      <c r="G758">
        <v>7053.12</v>
      </c>
      <c r="H758">
        <v>-3206.73</v>
      </c>
      <c r="I758">
        <v>-12864.2</v>
      </c>
      <c r="J758">
        <v>2495.64</v>
      </c>
      <c r="K758">
        <v>-1706.31</v>
      </c>
      <c r="L758">
        <v>-11727.7</v>
      </c>
      <c r="M758">
        <v>-1261.1099999999999</v>
      </c>
      <c r="N758">
        <v>-989.90899999999999</v>
      </c>
      <c r="O758">
        <v>-16548</v>
      </c>
      <c r="P758">
        <v>-3727.94</v>
      </c>
      <c r="Q758">
        <v>-487.72800000000001</v>
      </c>
      <c r="R758">
        <v>-14424.6</v>
      </c>
      <c r="S758">
        <v>-568.26099999999997</v>
      </c>
      <c r="T758">
        <v>-922.28200000000004</v>
      </c>
    </row>
    <row r="759" spans="1:20" x14ac:dyDescent="0.15">
      <c r="A759">
        <v>755</v>
      </c>
      <c r="B759">
        <v>0</v>
      </c>
      <c r="C759">
        <v>-18242.900000000001</v>
      </c>
      <c r="D759">
        <v>-8569.75</v>
      </c>
      <c r="E759">
        <v>-2381.37</v>
      </c>
      <c r="F759">
        <v>19129.5</v>
      </c>
      <c r="G759">
        <v>8820.92</v>
      </c>
      <c r="H759">
        <v>-3601</v>
      </c>
      <c r="I759">
        <v>-12697</v>
      </c>
      <c r="J759">
        <v>2701.52</v>
      </c>
      <c r="K759">
        <v>-1950.15</v>
      </c>
      <c r="L759">
        <v>-11309.7</v>
      </c>
      <c r="M759">
        <v>-1768.59</v>
      </c>
      <c r="N759">
        <v>-161.87899999999999</v>
      </c>
      <c r="O759">
        <v>-13318.7</v>
      </c>
      <c r="P759">
        <v>-1505.82</v>
      </c>
      <c r="Q759">
        <v>-734.63699999999994</v>
      </c>
      <c r="R759">
        <v>-11629.1</v>
      </c>
      <c r="S759">
        <v>-726.27300000000002</v>
      </c>
      <c r="T759">
        <v>-133.053</v>
      </c>
    </row>
    <row r="760" spans="1:20" x14ac:dyDescent="0.15">
      <c r="A760">
        <v>756</v>
      </c>
      <c r="B760">
        <v>1</v>
      </c>
      <c r="C760">
        <v>-17443.099999999999</v>
      </c>
      <c r="D760">
        <v>-14883</v>
      </c>
      <c r="E760">
        <v>-9683.94</v>
      </c>
      <c r="F760">
        <v>18554.5</v>
      </c>
      <c r="G760">
        <v>9189.4699999999993</v>
      </c>
      <c r="H760">
        <v>-4734.3599999999997</v>
      </c>
      <c r="I760">
        <v>-12586.9</v>
      </c>
      <c r="J760">
        <v>2906.63</v>
      </c>
      <c r="K760">
        <v>-2494.06</v>
      </c>
      <c r="L760">
        <v>-13326.6</v>
      </c>
      <c r="M760">
        <v>-1754.95</v>
      </c>
      <c r="N760">
        <v>543.14300000000003</v>
      </c>
      <c r="O760">
        <v>-12095.3</v>
      </c>
      <c r="P760">
        <v>-2204.4899999999998</v>
      </c>
      <c r="Q760">
        <v>-397.38600000000002</v>
      </c>
      <c r="R760">
        <v>-9077.19</v>
      </c>
      <c r="S760">
        <v>-884.28700000000003</v>
      </c>
      <c r="T760">
        <v>1659.79</v>
      </c>
    </row>
    <row r="761" spans="1:20" x14ac:dyDescent="0.15">
      <c r="A761">
        <v>757</v>
      </c>
      <c r="B761">
        <v>0</v>
      </c>
      <c r="C761">
        <v>-17009.900000000001</v>
      </c>
      <c r="D761">
        <v>-15219.6</v>
      </c>
      <c r="E761">
        <v>-11970.2</v>
      </c>
      <c r="F761">
        <v>18110</v>
      </c>
      <c r="G761">
        <v>8584.06</v>
      </c>
      <c r="H761">
        <v>-6196.81</v>
      </c>
      <c r="I761">
        <v>-12311.1</v>
      </c>
      <c r="J761">
        <v>3096.56</v>
      </c>
      <c r="K761">
        <v>-3000.81</v>
      </c>
      <c r="L761">
        <v>-14167.9</v>
      </c>
      <c r="M761">
        <v>-1753.39</v>
      </c>
      <c r="N761">
        <v>515.12599999999998</v>
      </c>
      <c r="O761">
        <v>-13337.3</v>
      </c>
      <c r="P761">
        <v>-3661.68</v>
      </c>
      <c r="Q761">
        <v>242.27500000000001</v>
      </c>
      <c r="R761">
        <v>-9740.76</v>
      </c>
      <c r="S761">
        <v>-995.21199999999999</v>
      </c>
      <c r="T761">
        <v>2174.33</v>
      </c>
    </row>
    <row r="762" spans="1:20" x14ac:dyDescent="0.15">
      <c r="A762">
        <v>758</v>
      </c>
      <c r="B762">
        <v>1</v>
      </c>
      <c r="C762">
        <v>-16587.599999999999</v>
      </c>
      <c r="D762">
        <v>-9802.64</v>
      </c>
      <c r="E762">
        <v>-7890.99</v>
      </c>
      <c r="F762">
        <v>18579.400000000001</v>
      </c>
      <c r="G762">
        <v>6898.43</v>
      </c>
      <c r="H762">
        <v>-7532.37</v>
      </c>
      <c r="I762">
        <v>-11673</v>
      </c>
      <c r="J762">
        <v>3207.49</v>
      </c>
      <c r="K762">
        <v>-3442.95</v>
      </c>
      <c r="L762">
        <v>-12423.1</v>
      </c>
      <c r="M762">
        <v>-2264.61</v>
      </c>
      <c r="N762">
        <v>308.452</v>
      </c>
      <c r="O762">
        <v>-13161.4</v>
      </c>
      <c r="P762">
        <v>-2318.9899999999998</v>
      </c>
      <c r="Q762">
        <v>654.84199999999998</v>
      </c>
      <c r="R762">
        <v>-12196.8</v>
      </c>
      <c r="S762">
        <v>-1097.77</v>
      </c>
      <c r="T762">
        <v>1214.17</v>
      </c>
    </row>
    <row r="763" spans="1:20" x14ac:dyDescent="0.15">
      <c r="A763">
        <v>759</v>
      </c>
      <c r="B763">
        <v>0</v>
      </c>
      <c r="C763">
        <v>-13858.5</v>
      </c>
      <c r="D763">
        <v>-3443.87</v>
      </c>
      <c r="E763">
        <v>-4417.28</v>
      </c>
      <c r="F763">
        <v>19598.099999999999</v>
      </c>
      <c r="G763">
        <v>3391.25</v>
      </c>
      <c r="H763">
        <v>-8435.73</v>
      </c>
      <c r="I763">
        <v>-10867</v>
      </c>
      <c r="J763">
        <v>3168.77</v>
      </c>
      <c r="K763">
        <v>-3752.18</v>
      </c>
      <c r="L763">
        <v>-10584.5</v>
      </c>
      <c r="M763">
        <v>-3015.18</v>
      </c>
      <c r="N763">
        <v>653.25400000000002</v>
      </c>
      <c r="O763">
        <v>-10380.5</v>
      </c>
      <c r="P763">
        <v>47.566600000000001</v>
      </c>
      <c r="Q763">
        <v>256.149</v>
      </c>
      <c r="R763">
        <v>-12574.9</v>
      </c>
      <c r="S763">
        <v>-1239.82</v>
      </c>
      <c r="T763">
        <v>695.12900000000002</v>
      </c>
    </row>
    <row r="764" spans="1:20" x14ac:dyDescent="0.15">
      <c r="A764">
        <v>760</v>
      </c>
      <c r="B764">
        <v>1</v>
      </c>
      <c r="C764">
        <v>-7679</v>
      </c>
      <c r="D764">
        <v>-933.74699999999996</v>
      </c>
      <c r="E764">
        <v>-2401.79</v>
      </c>
      <c r="F764">
        <v>20123.2</v>
      </c>
      <c r="G764">
        <v>1360.72</v>
      </c>
      <c r="H764">
        <v>-9350.32</v>
      </c>
      <c r="I764">
        <v>-10029.799999999999</v>
      </c>
      <c r="J764">
        <v>3073.8</v>
      </c>
      <c r="K764">
        <v>-3902.61</v>
      </c>
      <c r="L764">
        <v>-10073.799999999999</v>
      </c>
      <c r="M764">
        <v>-3459.68</v>
      </c>
      <c r="N764">
        <v>1214.68</v>
      </c>
      <c r="O764">
        <v>-7468.39</v>
      </c>
      <c r="P764">
        <v>970.86699999999996</v>
      </c>
      <c r="Q764">
        <v>-855.96100000000001</v>
      </c>
      <c r="R764">
        <v>-10268</v>
      </c>
      <c r="S764">
        <v>-1492.01</v>
      </c>
      <c r="T764">
        <v>1699.94</v>
      </c>
    </row>
    <row r="765" spans="1:20" x14ac:dyDescent="0.15">
      <c r="A765">
        <v>761</v>
      </c>
      <c r="B765">
        <v>0</v>
      </c>
      <c r="C765">
        <v>-1263.06</v>
      </c>
      <c r="D765">
        <v>-1543.46</v>
      </c>
      <c r="E765">
        <v>-2938.09</v>
      </c>
      <c r="F765">
        <v>20187</v>
      </c>
      <c r="G765">
        <v>2550.62</v>
      </c>
      <c r="H765">
        <v>-7960.9</v>
      </c>
      <c r="I765">
        <v>-9254.94</v>
      </c>
      <c r="J765">
        <v>3206.68</v>
      </c>
      <c r="K765">
        <v>-4115.29</v>
      </c>
      <c r="L765">
        <v>-9979.59</v>
      </c>
      <c r="M765">
        <v>-3531.9</v>
      </c>
      <c r="N765">
        <v>1328.01</v>
      </c>
      <c r="O765">
        <v>-6384.64</v>
      </c>
      <c r="P765">
        <v>1090.18</v>
      </c>
      <c r="Q765">
        <v>-1641.64</v>
      </c>
      <c r="R765">
        <v>-7900.62</v>
      </c>
      <c r="S765">
        <v>-1760.96</v>
      </c>
      <c r="T765">
        <v>2770.52</v>
      </c>
    </row>
    <row r="766" spans="1:20" x14ac:dyDescent="0.15">
      <c r="A766">
        <v>762</v>
      </c>
      <c r="B766">
        <v>1</v>
      </c>
      <c r="C766">
        <v>-1554.88</v>
      </c>
      <c r="D766">
        <v>-3655.09</v>
      </c>
      <c r="E766">
        <v>-6374.48</v>
      </c>
      <c r="F766">
        <v>20045.8</v>
      </c>
      <c r="G766">
        <v>5194.9799999999996</v>
      </c>
      <c r="H766">
        <v>-6762.92</v>
      </c>
      <c r="I766">
        <v>-8755.74</v>
      </c>
      <c r="J766">
        <v>3506.75</v>
      </c>
      <c r="K766">
        <v>-4462.4399999999996</v>
      </c>
      <c r="L766">
        <v>-9680.32</v>
      </c>
      <c r="M766">
        <v>-3539.48</v>
      </c>
      <c r="N766">
        <v>1052.28</v>
      </c>
      <c r="O766">
        <v>-7450.79</v>
      </c>
      <c r="P766">
        <v>776.55499999999995</v>
      </c>
      <c r="Q766">
        <v>-1887.85</v>
      </c>
      <c r="R766">
        <v>-6985.6</v>
      </c>
      <c r="S766">
        <v>-1974.44</v>
      </c>
      <c r="T766">
        <v>2735.84</v>
      </c>
    </row>
    <row r="767" spans="1:20" x14ac:dyDescent="0.15">
      <c r="A767">
        <v>763</v>
      </c>
      <c r="B767">
        <v>0</v>
      </c>
      <c r="C767">
        <v>-7092.66</v>
      </c>
      <c r="D767">
        <v>-4928.92</v>
      </c>
      <c r="E767">
        <v>-8310.39</v>
      </c>
      <c r="F767">
        <v>18043.099999999999</v>
      </c>
      <c r="G767">
        <v>6242.59</v>
      </c>
      <c r="H767">
        <v>-7289.22</v>
      </c>
      <c r="I767">
        <v>-8353.1200000000008</v>
      </c>
      <c r="J767">
        <v>3775.7</v>
      </c>
      <c r="K767">
        <v>-4857.49</v>
      </c>
      <c r="L767">
        <v>-9567.77</v>
      </c>
      <c r="M767">
        <v>-3508.36</v>
      </c>
      <c r="N767">
        <v>932.15499999999997</v>
      </c>
      <c r="O767">
        <v>-9464.74</v>
      </c>
      <c r="P767">
        <v>176.40199999999999</v>
      </c>
      <c r="Q767">
        <v>-1747.41</v>
      </c>
      <c r="R767">
        <v>-7132.82</v>
      </c>
      <c r="S767">
        <v>-2148.42</v>
      </c>
      <c r="T767">
        <v>2646.02</v>
      </c>
    </row>
    <row r="768" spans="1:20" x14ac:dyDescent="0.15">
      <c r="A768">
        <v>764</v>
      </c>
      <c r="B768">
        <v>1</v>
      </c>
      <c r="C768">
        <v>-10714.5</v>
      </c>
      <c r="D768">
        <v>-5174.34</v>
      </c>
      <c r="E768">
        <v>-6005.73</v>
      </c>
      <c r="F768">
        <v>15902.6</v>
      </c>
      <c r="G768">
        <v>3361.32</v>
      </c>
      <c r="H768">
        <v>-6729.87</v>
      </c>
      <c r="I768">
        <v>-8577.73</v>
      </c>
      <c r="J768">
        <v>4153.9799999999996</v>
      </c>
      <c r="K768">
        <v>-5205.46</v>
      </c>
      <c r="L768">
        <v>-9858.66</v>
      </c>
      <c r="M768">
        <v>-3311.64</v>
      </c>
      <c r="N768">
        <v>1042.28</v>
      </c>
      <c r="O768">
        <v>-10828.7</v>
      </c>
      <c r="P768">
        <v>-173.17599999999999</v>
      </c>
      <c r="Q768">
        <v>-1360.74</v>
      </c>
      <c r="R768">
        <v>-7732.16</v>
      </c>
      <c r="S768">
        <v>-2353.5300000000002</v>
      </c>
      <c r="T768">
        <v>2867.09</v>
      </c>
    </row>
    <row r="769" spans="1:20" x14ac:dyDescent="0.15">
      <c r="A769">
        <v>765</v>
      </c>
      <c r="B769">
        <v>0</v>
      </c>
      <c r="C769">
        <v>-10381.200000000001</v>
      </c>
      <c r="D769">
        <v>-5183.54</v>
      </c>
      <c r="E769">
        <v>-3192.09</v>
      </c>
      <c r="F769">
        <v>14527.6</v>
      </c>
      <c r="G769">
        <v>-1574.95</v>
      </c>
      <c r="H769">
        <v>-6052.64</v>
      </c>
      <c r="I769">
        <v>-9013.8799999999992</v>
      </c>
      <c r="J769">
        <v>4345.54</v>
      </c>
      <c r="K769">
        <v>-5239.01</v>
      </c>
      <c r="L769">
        <v>-10175.5</v>
      </c>
      <c r="M769">
        <v>-2917.42</v>
      </c>
      <c r="N769">
        <v>1035.52</v>
      </c>
      <c r="O769">
        <v>-11038.7</v>
      </c>
      <c r="P769">
        <v>-237.03</v>
      </c>
      <c r="Q769">
        <v>-1232.23</v>
      </c>
      <c r="R769">
        <v>-8513.84</v>
      </c>
      <c r="S769">
        <v>-2496.39</v>
      </c>
      <c r="T769">
        <v>2892.25</v>
      </c>
    </row>
    <row r="770" spans="1:20" x14ac:dyDescent="0.15">
      <c r="A770">
        <v>766</v>
      </c>
      <c r="B770">
        <v>1</v>
      </c>
      <c r="C770">
        <v>-9372.7099999999991</v>
      </c>
      <c r="D770">
        <v>-3299.64</v>
      </c>
      <c r="E770">
        <v>-2951.19</v>
      </c>
      <c r="F770">
        <v>12972.6</v>
      </c>
      <c r="G770">
        <v>-4834.91</v>
      </c>
      <c r="H770">
        <v>-6993.36</v>
      </c>
      <c r="I770">
        <v>-8984.41</v>
      </c>
      <c r="J770">
        <v>4439.7</v>
      </c>
      <c r="K770">
        <v>-4774.99</v>
      </c>
      <c r="L770">
        <v>-10177.1</v>
      </c>
      <c r="M770">
        <v>-2513.9899999999998</v>
      </c>
      <c r="N770">
        <v>869.93100000000004</v>
      </c>
      <c r="O770">
        <v>-10660.4</v>
      </c>
      <c r="P770">
        <v>-472.41399999999999</v>
      </c>
      <c r="Q770">
        <v>-1240.6199999999999</v>
      </c>
      <c r="R770">
        <v>-9060.9500000000007</v>
      </c>
      <c r="S770">
        <v>-2551.85</v>
      </c>
      <c r="T770">
        <v>2867.89</v>
      </c>
    </row>
    <row r="771" spans="1:20" x14ac:dyDescent="0.15">
      <c r="A771">
        <v>767</v>
      </c>
      <c r="B771">
        <v>0</v>
      </c>
      <c r="C771">
        <v>-9165.14</v>
      </c>
      <c r="D771">
        <v>-783.21199999999999</v>
      </c>
      <c r="E771">
        <v>-3765.63</v>
      </c>
      <c r="F771">
        <v>11462.2</v>
      </c>
      <c r="G771">
        <v>-5060.76</v>
      </c>
      <c r="H771">
        <v>-7169.66</v>
      </c>
      <c r="I771">
        <v>-8865.07</v>
      </c>
      <c r="J771">
        <v>4574.18</v>
      </c>
      <c r="K771">
        <v>-4503.5600000000004</v>
      </c>
      <c r="L771">
        <v>-10066.200000000001</v>
      </c>
      <c r="M771">
        <v>-2229.0700000000002</v>
      </c>
      <c r="N771">
        <v>719.48500000000001</v>
      </c>
      <c r="O771">
        <v>-10257</v>
      </c>
      <c r="P771">
        <v>-867.45699999999999</v>
      </c>
      <c r="Q771">
        <v>-1083.43</v>
      </c>
      <c r="R771">
        <v>-8875.1200000000008</v>
      </c>
      <c r="S771">
        <v>-2591.36</v>
      </c>
      <c r="T771">
        <v>2978.01</v>
      </c>
    </row>
    <row r="772" spans="1:20" x14ac:dyDescent="0.15">
      <c r="A772">
        <v>768</v>
      </c>
      <c r="B772">
        <v>1</v>
      </c>
      <c r="C772">
        <v>-8906.23</v>
      </c>
      <c r="D772">
        <v>-650.64800000000002</v>
      </c>
      <c r="E772">
        <v>-4469.1400000000003</v>
      </c>
      <c r="F772">
        <v>10267.9</v>
      </c>
      <c r="G772">
        <v>-4049.61</v>
      </c>
      <c r="H772">
        <v>-5280.89</v>
      </c>
      <c r="I772">
        <v>-8660.81</v>
      </c>
      <c r="J772">
        <v>4151.33</v>
      </c>
      <c r="K772">
        <v>-4574.17</v>
      </c>
      <c r="L772">
        <v>-9963.64</v>
      </c>
      <c r="M772">
        <v>-1897.89</v>
      </c>
      <c r="N772">
        <v>600.97199999999998</v>
      </c>
      <c r="O772">
        <v>-9972.0400000000009</v>
      </c>
      <c r="P772">
        <v>-1074.2</v>
      </c>
      <c r="Q772">
        <v>-940.54899999999998</v>
      </c>
      <c r="R772">
        <v>-8063.15</v>
      </c>
      <c r="S772">
        <v>-2583.79</v>
      </c>
      <c r="T772">
        <v>3136.03</v>
      </c>
    </row>
    <row r="773" spans="1:20" x14ac:dyDescent="0.15">
      <c r="A773">
        <v>769</v>
      </c>
      <c r="B773">
        <v>0</v>
      </c>
      <c r="C773">
        <v>-9013.0400000000009</v>
      </c>
      <c r="D773">
        <v>-1639.93</v>
      </c>
      <c r="E773">
        <v>-5399.64</v>
      </c>
      <c r="F773">
        <v>9036.4599999999991</v>
      </c>
      <c r="G773">
        <v>-2857.72</v>
      </c>
      <c r="H773">
        <v>-3873.97</v>
      </c>
      <c r="I773">
        <v>-8721.36</v>
      </c>
      <c r="J773">
        <v>3478.92</v>
      </c>
      <c r="K773">
        <v>-4198.3999999999996</v>
      </c>
      <c r="L773">
        <v>-9986.35</v>
      </c>
      <c r="M773">
        <v>-1691.14</v>
      </c>
      <c r="N773">
        <v>600.14400000000001</v>
      </c>
      <c r="O773">
        <v>-9782.08</v>
      </c>
      <c r="P773">
        <v>-1011.99</v>
      </c>
      <c r="Q773">
        <v>-885.07600000000002</v>
      </c>
      <c r="R773">
        <v>-7287.36</v>
      </c>
      <c r="S773">
        <v>-2544.2800000000002</v>
      </c>
      <c r="T773">
        <v>3317.59</v>
      </c>
    </row>
    <row r="774" spans="1:20" x14ac:dyDescent="0.15">
      <c r="A774">
        <v>770</v>
      </c>
      <c r="B774">
        <v>1</v>
      </c>
      <c r="C774">
        <v>-9369.41</v>
      </c>
      <c r="D774">
        <v>-1528.04</v>
      </c>
      <c r="E774">
        <v>-6223.33</v>
      </c>
      <c r="F774">
        <v>7669.75</v>
      </c>
      <c r="G774">
        <v>-706.71600000000001</v>
      </c>
      <c r="H774">
        <v>-4081.66</v>
      </c>
      <c r="I774">
        <v>-9202.17</v>
      </c>
      <c r="J774">
        <v>3051.11</v>
      </c>
      <c r="K774">
        <v>-3863.91</v>
      </c>
      <c r="L774">
        <v>-10222.6</v>
      </c>
      <c r="M774">
        <v>-1753.36</v>
      </c>
      <c r="N774">
        <v>608.54200000000003</v>
      </c>
      <c r="O774">
        <v>-9694.68</v>
      </c>
      <c r="P774">
        <v>-901.04399999999998</v>
      </c>
      <c r="Q774">
        <v>-939.72</v>
      </c>
      <c r="R774">
        <v>-7055.41</v>
      </c>
      <c r="S774">
        <v>-2551.85</v>
      </c>
      <c r="T774">
        <v>3444.5</v>
      </c>
    </row>
    <row r="775" spans="1:20" x14ac:dyDescent="0.15">
      <c r="A775">
        <v>771</v>
      </c>
      <c r="B775">
        <v>0</v>
      </c>
      <c r="C775">
        <v>-9245.81</v>
      </c>
      <c r="D775">
        <v>-636.21900000000005</v>
      </c>
      <c r="E775">
        <v>-6243.44</v>
      </c>
      <c r="F775">
        <v>6993.2</v>
      </c>
      <c r="G775">
        <v>3172.45</v>
      </c>
      <c r="H775">
        <v>-3396.48</v>
      </c>
      <c r="I775">
        <v>-9488.75</v>
      </c>
      <c r="J775">
        <v>2852.75</v>
      </c>
      <c r="K775">
        <v>-3808.44</v>
      </c>
      <c r="L775">
        <v>-10162</v>
      </c>
      <c r="M775">
        <v>-1981.99</v>
      </c>
      <c r="N775">
        <v>451.35</v>
      </c>
      <c r="O775">
        <v>-9678.7099999999991</v>
      </c>
      <c r="P775">
        <v>-869.10799999999995</v>
      </c>
      <c r="Q775">
        <v>-1058.24</v>
      </c>
      <c r="R775">
        <v>-7377.37</v>
      </c>
      <c r="S775">
        <v>-2638.43</v>
      </c>
      <c r="T775">
        <v>3358.75</v>
      </c>
    </row>
    <row r="776" spans="1:20" x14ac:dyDescent="0.15">
      <c r="A776">
        <v>772</v>
      </c>
      <c r="B776">
        <v>1</v>
      </c>
      <c r="C776">
        <v>-9109.67</v>
      </c>
      <c r="D776">
        <v>280.79000000000002</v>
      </c>
      <c r="E776">
        <v>-5636.55</v>
      </c>
      <c r="F776">
        <v>6560.3</v>
      </c>
      <c r="G776">
        <v>5974.58</v>
      </c>
      <c r="H776">
        <v>-2090.33</v>
      </c>
      <c r="I776">
        <v>-9285.32</v>
      </c>
      <c r="J776">
        <v>2616.5500000000002</v>
      </c>
      <c r="K776">
        <v>-3698.32</v>
      </c>
      <c r="L776">
        <v>-9798.8799999999992</v>
      </c>
      <c r="M776">
        <v>-2258.52</v>
      </c>
      <c r="N776">
        <v>190.78399999999999</v>
      </c>
      <c r="O776">
        <v>-9584.56</v>
      </c>
      <c r="P776">
        <v>-845.57100000000003</v>
      </c>
      <c r="Q776">
        <v>-1153.21</v>
      </c>
      <c r="R776">
        <v>-7702.63</v>
      </c>
      <c r="S776">
        <v>-2686.34</v>
      </c>
      <c r="T776">
        <v>3161.22</v>
      </c>
    </row>
    <row r="777" spans="1:20" x14ac:dyDescent="0.15">
      <c r="A777">
        <v>773</v>
      </c>
      <c r="B777">
        <v>0</v>
      </c>
      <c r="C777">
        <v>-8866.73</v>
      </c>
      <c r="D777">
        <v>514.39300000000003</v>
      </c>
      <c r="E777">
        <v>-5992.21</v>
      </c>
      <c r="F777">
        <v>5473.45</v>
      </c>
      <c r="G777">
        <v>6620.86</v>
      </c>
      <c r="H777">
        <v>-1494.45</v>
      </c>
      <c r="I777">
        <v>-9031.49</v>
      </c>
      <c r="J777">
        <v>2418.1999999999998</v>
      </c>
      <c r="K777">
        <v>-3493.23</v>
      </c>
      <c r="L777">
        <v>-9450.91</v>
      </c>
      <c r="M777">
        <v>-2370.3000000000002</v>
      </c>
      <c r="N777">
        <v>-62.213299999999997</v>
      </c>
      <c r="O777">
        <v>-9426.5400000000009</v>
      </c>
      <c r="P777">
        <v>-806.06600000000003</v>
      </c>
      <c r="Q777">
        <v>-1279.3</v>
      </c>
      <c r="R777">
        <v>-7523.56</v>
      </c>
      <c r="S777">
        <v>-2709.87</v>
      </c>
      <c r="T777">
        <v>3057.85</v>
      </c>
    </row>
    <row r="778" spans="1:20" x14ac:dyDescent="0.15">
      <c r="A778">
        <v>774</v>
      </c>
      <c r="B778">
        <v>1</v>
      </c>
      <c r="C778">
        <v>-8502.7900000000009</v>
      </c>
      <c r="D778">
        <v>57.961100000000002</v>
      </c>
      <c r="E778">
        <v>-6604.06</v>
      </c>
      <c r="F778">
        <v>4121.8900000000003</v>
      </c>
      <c r="G778">
        <v>5860.1</v>
      </c>
      <c r="H778">
        <v>-1500.36</v>
      </c>
      <c r="I778">
        <v>-8802.86</v>
      </c>
      <c r="J778">
        <v>2323.2199999999998</v>
      </c>
      <c r="K778">
        <v>-3373.89</v>
      </c>
      <c r="L778">
        <v>-8993.64</v>
      </c>
      <c r="M778">
        <v>-2229.0700000000002</v>
      </c>
      <c r="N778">
        <v>-205.09399999999999</v>
      </c>
      <c r="O778">
        <v>-9150.83</v>
      </c>
      <c r="P778">
        <v>-837.173</v>
      </c>
      <c r="Q778">
        <v>-1437.32</v>
      </c>
      <c r="R778">
        <v>-6924.25</v>
      </c>
      <c r="S778">
        <v>-2702.3</v>
      </c>
      <c r="T778">
        <v>2971.27</v>
      </c>
    </row>
    <row r="779" spans="1:20" x14ac:dyDescent="0.15">
      <c r="A779">
        <v>775</v>
      </c>
      <c r="B779">
        <v>0</v>
      </c>
      <c r="C779">
        <v>-8586.8799999999992</v>
      </c>
      <c r="D779">
        <v>-197.52500000000001</v>
      </c>
      <c r="E779">
        <v>-6315.71</v>
      </c>
      <c r="F779">
        <v>3147.74</v>
      </c>
      <c r="G779">
        <v>4156.3100000000004</v>
      </c>
      <c r="H779">
        <v>-1509.59</v>
      </c>
      <c r="I779">
        <v>-8479.25</v>
      </c>
      <c r="J779">
        <v>2244.21</v>
      </c>
      <c r="K779">
        <v>-3263.77</v>
      </c>
      <c r="L779">
        <v>-8534.7199999999993</v>
      </c>
      <c r="M779">
        <v>-1992.04</v>
      </c>
      <c r="N779">
        <v>-260.56700000000001</v>
      </c>
      <c r="O779">
        <v>-8724.68</v>
      </c>
      <c r="P779">
        <v>-986.79399999999998</v>
      </c>
      <c r="Q779">
        <v>-1595.34</v>
      </c>
      <c r="R779">
        <v>-6213.16</v>
      </c>
      <c r="S779">
        <v>-2662.8</v>
      </c>
      <c r="T779">
        <v>2829.22</v>
      </c>
    </row>
    <row r="780" spans="1:20" x14ac:dyDescent="0.15">
      <c r="A780">
        <v>776</v>
      </c>
      <c r="B780">
        <v>1</v>
      </c>
      <c r="C780">
        <v>-8518.76</v>
      </c>
      <c r="D780">
        <v>-409.358</v>
      </c>
      <c r="E780">
        <v>-6161.94</v>
      </c>
      <c r="F780">
        <v>2538.37</v>
      </c>
      <c r="G780">
        <v>3122.55</v>
      </c>
      <c r="H780">
        <v>-1579.37</v>
      </c>
      <c r="I780">
        <v>-8147.24</v>
      </c>
      <c r="J780">
        <v>2071.0500000000002</v>
      </c>
      <c r="K780">
        <v>-3176.36</v>
      </c>
      <c r="L780">
        <v>-8257.36</v>
      </c>
      <c r="M780">
        <v>-1731.48</v>
      </c>
      <c r="N780">
        <v>-252.99700000000001</v>
      </c>
      <c r="O780">
        <v>-8274.16</v>
      </c>
      <c r="P780">
        <v>-1278.47</v>
      </c>
      <c r="Q780">
        <v>-1659.21</v>
      </c>
      <c r="R780">
        <v>-5619.76</v>
      </c>
      <c r="S780">
        <v>-2693.9</v>
      </c>
      <c r="T780">
        <v>2671.2</v>
      </c>
    </row>
    <row r="781" spans="1:20" x14ac:dyDescent="0.15">
      <c r="A781">
        <v>777</v>
      </c>
      <c r="B781">
        <v>0</v>
      </c>
      <c r="C781">
        <v>-8233.82</v>
      </c>
      <c r="D781">
        <v>-835.51199999999994</v>
      </c>
      <c r="E781">
        <v>-6594.83</v>
      </c>
      <c r="F781">
        <v>2071.89</v>
      </c>
      <c r="G781">
        <v>3057.02</v>
      </c>
      <c r="H781">
        <v>-2035.8</v>
      </c>
      <c r="I781">
        <v>-7925.35</v>
      </c>
      <c r="J781">
        <v>1881.1</v>
      </c>
      <c r="K781">
        <v>-3231.01</v>
      </c>
      <c r="L781">
        <v>-8130.45</v>
      </c>
      <c r="M781">
        <v>-1525.55</v>
      </c>
      <c r="N781">
        <v>-213.49299999999999</v>
      </c>
      <c r="O781">
        <v>-7933.75</v>
      </c>
      <c r="P781">
        <v>-1681.08</v>
      </c>
      <c r="Q781">
        <v>-1659.21</v>
      </c>
      <c r="R781">
        <v>-5294.49</v>
      </c>
      <c r="S781">
        <v>-2702.3</v>
      </c>
      <c r="T781">
        <v>2513.1799999999998</v>
      </c>
    </row>
    <row r="782" spans="1:20" x14ac:dyDescent="0.15">
      <c r="A782">
        <v>778</v>
      </c>
      <c r="B782">
        <v>1</v>
      </c>
      <c r="C782">
        <v>-8185.09</v>
      </c>
      <c r="D782">
        <v>-791.76099999999997</v>
      </c>
      <c r="E782">
        <v>-6481.3</v>
      </c>
      <c r="F782">
        <v>1731.48</v>
      </c>
      <c r="G782">
        <v>3238.57</v>
      </c>
      <c r="H782">
        <v>-2385.4299999999998</v>
      </c>
      <c r="I782">
        <v>-7790.87</v>
      </c>
      <c r="J782">
        <v>1723.08</v>
      </c>
      <c r="K782">
        <v>-3302.45</v>
      </c>
      <c r="L782">
        <v>-7980.83</v>
      </c>
      <c r="M782">
        <v>-1414.61</v>
      </c>
      <c r="N782">
        <v>-268.13499999999999</v>
      </c>
      <c r="O782">
        <v>-7704.29</v>
      </c>
      <c r="P782">
        <v>-2021.49</v>
      </c>
      <c r="Q782">
        <v>-1659.21</v>
      </c>
      <c r="R782">
        <v>-5355.87</v>
      </c>
      <c r="S782">
        <v>-2639.26</v>
      </c>
      <c r="T782">
        <v>2237.48</v>
      </c>
    </row>
    <row r="783" spans="1:20" x14ac:dyDescent="0.15">
      <c r="A783">
        <v>779</v>
      </c>
      <c r="B783">
        <v>0</v>
      </c>
      <c r="C783">
        <v>-8217.0300000000007</v>
      </c>
      <c r="D783">
        <v>-279.02800000000002</v>
      </c>
      <c r="E783">
        <v>-6077.02</v>
      </c>
      <c r="F783">
        <v>1549.09</v>
      </c>
      <c r="G783">
        <v>3506.71</v>
      </c>
      <c r="H783">
        <v>-2661.14</v>
      </c>
      <c r="I783">
        <v>-7625.28</v>
      </c>
      <c r="J783">
        <v>1517.99</v>
      </c>
      <c r="K783">
        <v>-3271.34</v>
      </c>
      <c r="L783">
        <v>-7830.38</v>
      </c>
      <c r="M783">
        <v>-1359.14</v>
      </c>
      <c r="N783">
        <v>-363.113</v>
      </c>
      <c r="O783">
        <v>-7459.69</v>
      </c>
      <c r="P783">
        <v>-2274.4899999999998</v>
      </c>
      <c r="Q783">
        <v>-1635.67</v>
      </c>
      <c r="R783">
        <v>-5545.83</v>
      </c>
      <c r="S783">
        <v>-2583.79</v>
      </c>
      <c r="T783">
        <v>1905.47</v>
      </c>
    </row>
    <row r="784" spans="1:20" x14ac:dyDescent="0.15">
      <c r="A784">
        <v>780</v>
      </c>
      <c r="B784">
        <v>1</v>
      </c>
      <c r="C784">
        <v>-8146.42</v>
      </c>
      <c r="D784">
        <v>54.641500000000001</v>
      </c>
      <c r="E784">
        <v>-6106.46</v>
      </c>
      <c r="F784">
        <v>1501.19</v>
      </c>
      <c r="G784">
        <v>3634.45</v>
      </c>
      <c r="H784">
        <v>-3087.29</v>
      </c>
      <c r="I784">
        <v>-7333.61</v>
      </c>
      <c r="J784">
        <v>1304.49</v>
      </c>
      <c r="K784">
        <v>-3168.79</v>
      </c>
      <c r="L784">
        <v>-7711.86</v>
      </c>
      <c r="M784">
        <v>-1319.63</v>
      </c>
      <c r="N784">
        <v>-442.12299999999999</v>
      </c>
      <c r="O784">
        <v>-7300.84</v>
      </c>
      <c r="P784">
        <v>-2535.0500000000002</v>
      </c>
      <c r="Q784">
        <v>-1572.63</v>
      </c>
      <c r="R784">
        <v>-5609.7</v>
      </c>
      <c r="S784">
        <v>-2520.75</v>
      </c>
      <c r="T784">
        <v>1636.5</v>
      </c>
    </row>
    <row r="785" spans="1:20" x14ac:dyDescent="0.15">
      <c r="A785">
        <v>781</v>
      </c>
      <c r="B785">
        <v>0</v>
      </c>
      <c r="C785">
        <v>-8169.12</v>
      </c>
      <c r="D785">
        <v>212.65899999999999</v>
      </c>
      <c r="E785">
        <v>-5990.45</v>
      </c>
      <c r="F785">
        <v>1689.48</v>
      </c>
      <c r="G785">
        <v>3187.27</v>
      </c>
      <c r="H785">
        <v>-3349.52</v>
      </c>
      <c r="I785">
        <v>-7001.61</v>
      </c>
      <c r="J785">
        <v>1130.51</v>
      </c>
      <c r="K785">
        <v>-3120.89</v>
      </c>
      <c r="L785">
        <v>-7593.35</v>
      </c>
      <c r="M785">
        <v>-1256.5899999999999</v>
      </c>
      <c r="N785">
        <v>-544.66800000000001</v>
      </c>
      <c r="O785">
        <v>-7198.3</v>
      </c>
      <c r="P785">
        <v>-2740.97</v>
      </c>
      <c r="Q785">
        <v>-1540.69</v>
      </c>
      <c r="R785">
        <v>-5586.16</v>
      </c>
      <c r="S785">
        <v>-2394.67</v>
      </c>
      <c r="T785">
        <v>1399.48</v>
      </c>
    </row>
    <row r="786" spans="1:20" x14ac:dyDescent="0.15">
      <c r="A786">
        <v>782</v>
      </c>
      <c r="B786">
        <v>1</v>
      </c>
      <c r="C786">
        <v>-8405.31</v>
      </c>
      <c r="D786">
        <v>182.39099999999999</v>
      </c>
      <c r="E786">
        <v>-5611.37</v>
      </c>
      <c r="F786">
        <v>1934.91</v>
      </c>
      <c r="G786">
        <v>2271.9299999999998</v>
      </c>
      <c r="H786">
        <v>-3515.1</v>
      </c>
      <c r="I786">
        <v>-6803.25</v>
      </c>
      <c r="J786">
        <v>1043.0999999999999</v>
      </c>
      <c r="K786">
        <v>-3144.43</v>
      </c>
      <c r="L786">
        <v>-7498.37</v>
      </c>
      <c r="M786">
        <v>-1342.33</v>
      </c>
      <c r="N786">
        <v>-663.18100000000004</v>
      </c>
      <c r="O786">
        <v>-7079.78</v>
      </c>
      <c r="P786">
        <v>-2875.46</v>
      </c>
      <c r="Q786">
        <v>-1611.3</v>
      </c>
      <c r="R786">
        <v>-5617.27</v>
      </c>
      <c r="S786">
        <v>-2260.1799999999998</v>
      </c>
      <c r="T786">
        <v>1185.98</v>
      </c>
    </row>
    <row r="787" spans="1:20" x14ac:dyDescent="0.15">
      <c r="A787">
        <v>783</v>
      </c>
      <c r="B787">
        <v>0</v>
      </c>
      <c r="C787">
        <v>-8556.6</v>
      </c>
      <c r="D787">
        <v>-93.307299999999998</v>
      </c>
      <c r="E787">
        <v>-5381.07</v>
      </c>
      <c r="F787">
        <v>2438.4</v>
      </c>
      <c r="G787">
        <v>1291.8699999999999</v>
      </c>
      <c r="H787">
        <v>-3618.48</v>
      </c>
      <c r="I787">
        <v>-6778.88</v>
      </c>
      <c r="J787">
        <v>1050.6600000000001</v>
      </c>
      <c r="K787">
        <v>-3113.32</v>
      </c>
      <c r="L787">
        <v>-7419.36</v>
      </c>
      <c r="M787">
        <v>-1516.32</v>
      </c>
      <c r="N787">
        <v>-758.16</v>
      </c>
      <c r="O787">
        <v>-6914.2</v>
      </c>
      <c r="P787">
        <v>-2970.44</v>
      </c>
      <c r="Q787">
        <v>-1659.21</v>
      </c>
      <c r="R787">
        <v>-5719.81</v>
      </c>
      <c r="S787">
        <v>-2165.1999999999998</v>
      </c>
      <c r="T787">
        <v>917.85199999999998</v>
      </c>
    </row>
    <row r="788" spans="1:20" x14ac:dyDescent="0.15">
      <c r="A788">
        <v>784</v>
      </c>
      <c r="B788">
        <v>1</v>
      </c>
      <c r="C788">
        <v>-8407.82</v>
      </c>
      <c r="D788">
        <v>-401.78</v>
      </c>
      <c r="E788">
        <v>-5544.99</v>
      </c>
      <c r="F788">
        <v>3125.95</v>
      </c>
      <c r="G788">
        <v>461.435</v>
      </c>
      <c r="H788">
        <v>-3610.92</v>
      </c>
      <c r="I788">
        <v>-6700.71</v>
      </c>
      <c r="J788">
        <v>1090.17</v>
      </c>
      <c r="K788">
        <v>-2987.24</v>
      </c>
      <c r="L788">
        <v>-7316.81</v>
      </c>
      <c r="M788">
        <v>-1650.8</v>
      </c>
      <c r="N788">
        <v>-813.63400000000001</v>
      </c>
      <c r="O788">
        <v>-6716.67</v>
      </c>
      <c r="P788">
        <v>-2931.77</v>
      </c>
      <c r="Q788">
        <v>-1753.35</v>
      </c>
      <c r="R788">
        <v>-5767.72</v>
      </c>
      <c r="S788">
        <v>-2039.12</v>
      </c>
      <c r="T788">
        <v>672.42</v>
      </c>
    </row>
    <row r="789" spans="1:20" x14ac:dyDescent="0.15">
      <c r="A789">
        <v>785</v>
      </c>
      <c r="B789">
        <v>0</v>
      </c>
      <c r="C789">
        <v>-8201.9</v>
      </c>
      <c r="D789">
        <v>-725.37099999999998</v>
      </c>
      <c r="E789">
        <v>-5641.64</v>
      </c>
      <c r="F789">
        <v>3632.77</v>
      </c>
      <c r="G789">
        <v>-77.321799999999996</v>
      </c>
      <c r="H789">
        <v>-3806.76</v>
      </c>
      <c r="I789">
        <v>-6495.62</v>
      </c>
      <c r="J789">
        <v>1129.67</v>
      </c>
      <c r="K789">
        <v>-2852.76</v>
      </c>
      <c r="L789">
        <v>-7221.84</v>
      </c>
      <c r="M789">
        <v>-1863.45</v>
      </c>
      <c r="N789">
        <v>-876.67200000000003</v>
      </c>
      <c r="O789">
        <v>-6636.83</v>
      </c>
      <c r="P789">
        <v>-2836.79</v>
      </c>
      <c r="Q789">
        <v>-1887.83</v>
      </c>
      <c r="R789">
        <v>-5744.19</v>
      </c>
      <c r="S789">
        <v>-1904.64</v>
      </c>
      <c r="T789">
        <v>451.36900000000003</v>
      </c>
    </row>
    <row r="790" spans="1:20" x14ac:dyDescent="0.15">
      <c r="A790">
        <v>786</v>
      </c>
      <c r="B790">
        <v>1</v>
      </c>
      <c r="C790">
        <v>-8067.42</v>
      </c>
      <c r="D790">
        <v>-916.17399999999998</v>
      </c>
      <c r="E790">
        <v>-5727.36</v>
      </c>
      <c r="F790">
        <v>4051.34</v>
      </c>
      <c r="G790">
        <v>-472.36</v>
      </c>
      <c r="H790">
        <v>-3997.56</v>
      </c>
      <c r="I790">
        <v>-6282.13</v>
      </c>
      <c r="J790">
        <v>1145.6400000000001</v>
      </c>
      <c r="K790">
        <v>-2828.38</v>
      </c>
      <c r="L790">
        <v>-7095.77</v>
      </c>
      <c r="M790">
        <v>-2022.31</v>
      </c>
      <c r="N790">
        <v>-955.67899999999997</v>
      </c>
      <c r="O790">
        <v>-6613.3</v>
      </c>
      <c r="P790">
        <v>-2757.78</v>
      </c>
      <c r="Q790">
        <v>-1912.21</v>
      </c>
      <c r="R790">
        <v>-5704.68</v>
      </c>
      <c r="S790">
        <v>-1739.07</v>
      </c>
      <c r="T790">
        <v>214.346</v>
      </c>
    </row>
    <row r="791" spans="1:20" x14ac:dyDescent="0.15">
      <c r="A791">
        <v>787</v>
      </c>
      <c r="B791">
        <v>0</v>
      </c>
      <c r="C791">
        <v>-7878.31</v>
      </c>
      <c r="D791">
        <v>-948.11800000000005</v>
      </c>
      <c r="E791">
        <v>-5736.63</v>
      </c>
      <c r="F791">
        <v>4462.3500000000004</v>
      </c>
      <c r="G791">
        <v>-796.80600000000004</v>
      </c>
      <c r="H791">
        <v>-4335.43</v>
      </c>
      <c r="I791">
        <v>-6155.21</v>
      </c>
      <c r="J791">
        <v>1169.18</v>
      </c>
      <c r="K791">
        <v>-2820.82</v>
      </c>
      <c r="L791">
        <v>-7031.88</v>
      </c>
      <c r="M791">
        <v>-2124.85</v>
      </c>
      <c r="N791">
        <v>-1128.82</v>
      </c>
      <c r="O791">
        <v>-6644.39</v>
      </c>
      <c r="P791">
        <v>-2655.24</v>
      </c>
      <c r="Q791">
        <v>-1966.83</v>
      </c>
      <c r="R791">
        <v>-5688.71</v>
      </c>
      <c r="S791">
        <v>-1612.14</v>
      </c>
      <c r="T791">
        <v>24.384799999999998</v>
      </c>
    </row>
    <row r="792" spans="1:20" x14ac:dyDescent="0.15">
      <c r="A792">
        <v>788</v>
      </c>
      <c r="B792">
        <v>1</v>
      </c>
      <c r="C792">
        <v>-7688.34</v>
      </c>
      <c r="D792">
        <v>-924.58600000000001</v>
      </c>
      <c r="E792">
        <v>-5735.77</v>
      </c>
      <c r="F792">
        <v>4975.0600000000004</v>
      </c>
      <c r="G792">
        <v>-1120.4000000000001</v>
      </c>
      <c r="H792">
        <v>-4496</v>
      </c>
      <c r="I792">
        <v>-6099.73</v>
      </c>
      <c r="J792">
        <v>1185.1500000000001</v>
      </c>
      <c r="K792">
        <v>-2781.32</v>
      </c>
      <c r="L792">
        <v>-7031.88</v>
      </c>
      <c r="M792">
        <v>-2266.9</v>
      </c>
      <c r="N792">
        <v>-1201.1199999999999</v>
      </c>
      <c r="O792">
        <v>-6723.4</v>
      </c>
      <c r="P792">
        <v>-2489.67</v>
      </c>
      <c r="Q792">
        <v>-2038.28</v>
      </c>
      <c r="R792">
        <v>-5665.18</v>
      </c>
      <c r="S792">
        <v>-1509.6</v>
      </c>
      <c r="T792">
        <v>-133.63300000000001</v>
      </c>
    </row>
    <row r="793" spans="1:20" x14ac:dyDescent="0.15">
      <c r="A793">
        <v>789</v>
      </c>
      <c r="B793">
        <v>0</v>
      </c>
      <c r="C793">
        <v>-7647.98</v>
      </c>
      <c r="D793">
        <v>-932.14499999999998</v>
      </c>
      <c r="E793">
        <v>-5697.12</v>
      </c>
      <c r="F793">
        <v>5591.16</v>
      </c>
      <c r="G793">
        <v>-1499.48</v>
      </c>
      <c r="H793">
        <v>-4252.2700000000004</v>
      </c>
      <c r="I793">
        <v>-6013.16</v>
      </c>
      <c r="J793">
        <v>1208.68</v>
      </c>
      <c r="K793">
        <v>-2718.28</v>
      </c>
      <c r="L793">
        <v>-6984.81</v>
      </c>
      <c r="M793">
        <v>-2330.79</v>
      </c>
      <c r="N793">
        <v>-1138.08</v>
      </c>
      <c r="O793">
        <v>-6778.88</v>
      </c>
      <c r="P793">
        <v>-2245.08</v>
      </c>
      <c r="Q793">
        <v>-2077.79</v>
      </c>
      <c r="R793">
        <v>-5672.74</v>
      </c>
      <c r="S793">
        <v>-1367.55</v>
      </c>
      <c r="T793">
        <v>-268.12</v>
      </c>
    </row>
    <row r="794" spans="1:20" x14ac:dyDescent="0.15">
      <c r="A794">
        <v>790</v>
      </c>
      <c r="B794">
        <v>1</v>
      </c>
      <c r="C794">
        <v>-7711.02</v>
      </c>
      <c r="D794">
        <v>-948.11800000000005</v>
      </c>
      <c r="E794">
        <v>-5531.55</v>
      </c>
      <c r="F794">
        <v>6034.98</v>
      </c>
      <c r="G794">
        <v>-1706.27</v>
      </c>
      <c r="H794">
        <v>-4437.96</v>
      </c>
      <c r="I794">
        <v>-5871.12</v>
      </c>
      <c r="J794">
        <v>1224.6500000000001</v>
      </c>
      <c r="K794">
        <v>-2639.27</v>
      </c>
      <c r="L794">
        <v>-6882.27</v>
      </c>
      <c r="M794">
        <v>-2283.73</v>
      </c>
      <c r="N794">
        <v>-1082.6099999999999</v>
      </c>
      <c r="O794">
        <v>-6794.85</v>
      </c>
      <c r="P794">
        <v>-2039.14</v>
      </c>
      <c r="Q794">
        <v>-2164.36</v>
      </c>
      <c r="R794">
        <v>-5712.24</v>
      </c>
      <c r="S794">
        <v>-1186</v>
      </c>
      <c r="T794">
        <v>-410.16699999999997</v>
      </c>
    </row>
    <row r="795" spans="1:20" x14ac:dyDescent="0.15">
      <c r="A795">
        <v>791</v>
      </c>
      <c r="B795">
        <v>0</v>
      </c>
      <c r="C795">
        <v>-7766.5</v>
      </c>
      <c r="D795">
        <v>-971.65</v>
      </c>
      <c r="E795">
        <v>-5428.15</v>
      </c>
      <c r="F795">
        <v>6374.56</v>
      </c>
      <c r="G795">
        <v>-1808.81</v>
      </c>
      <c r="H795">
        <v>-4685.1099999999997</v>
      </c>
      <c r="I795">
        <v>-5830.76</v>
      </c>
      <c r="J795">
        <v>1271.72</v>
      </c>
      <c r="K795">
        <v>-2607.33</v>
      </c>
      <c r="L795">
        <v>-6881.42</v>
      </c>
      <c r="M795">
        <v>-2181.19</v>
      </c>
      <c r="N795">
        <v>-1184.29</v>
      </c>
      <c r="O795">
        <v>-6865.44</v>
      </c>
      <c r="P795">
        <v>-1881.12</v>
      </c>
      <c r="Q795">
        <v>-2259.34</v>
      </c>
      <c r="R795">
        <v>-5798.81</v>
      </c>
      <c r="S795">
        <v>-1012.01</v>
      </c>
      <c r="T795">
        <v>-568.18600000000004</v>
      </c>
    </row>
    <row r="796" spans="1:20" x14ac:dyDescent="0.15">
      <c r="A796">
        <v>792</v>
      </c>
      <c r="B796">
        <v>1</v>
      </c>
      <c r="C796">
        <v>-7735.41</v>
      </c>
      <c r="D796">
        <v>-1011.16</v>
      </c>
      <c r="E796">
        <v>-5600.43</v>
      </c>
      <c r="F796">
        <v>6988.95</v>
      </c>
      <c r="G796">
        <v>-2162.64</v>
      </c>
      <c r="H796">
        <v>-4583.43</v>
      </c>
      <c r="I796">
        <v>-5893.79</v>
      </c>
      <c r="J796">
        <v>1350.73</v>
      </c>
      <c r="K796">
        <v>-2607.33</v>
      </c>
      <c r="L796">
        <v>-6913.36</v>
      </c>
      <c r="M796">
        <v>-2133.27</v>
      </c>
      <c r="N796">
        <v>-1311.22</v>
      </c>
      <c r="O796">
        <v>-6960.43</v>
      </c>
      <c r="P796">
        <v>-1723.1</v>
      </c>
      <c r="Q796">
        <v>-2338.35</v>
      </c>
      <c r="R796">
        <v>-5823.2</v>
      </c>
      <c r="S796">
        <v>-783.39599999999996</v>
      </c>
      <c r="T796">
        <v>-726.20600000000002</v>
      </c>
    </row>
    <row r="797" spans="1:20" x14ac:dyDescent="0.15">
      <c r="A797">
        <v>793</v>
      </c>
      <c r="B797">
        <v>0</v>
      </c>
      <c r="C797">
        <v>-7726.99</v>
      </c>
      <c r="D797">
        <v>-980.06500000000005</v>
      </c>
      <c r="E797">
        <v>-5445.83</v>
      </c>
      <c r="F797">
        <v>7873.17</v>
      </c>
      <c r="G797">
        <v>-2676.21</v>
      </c>
      <c r="H797">
        <v>-4574.16</v>
      </c>
      <c r="I797">
        <v>-5878.68</v>
      </c>
      <c r="J797">
        <v>1453.27</v>
      </c>
      <c r="K797">
        <v>-2583.79</v>
      </c>
      <c r="L797">
        <v>-6842.77</v>
      </c>
      <c r="M797">
        <v>-2062.67</v>
      </c>
      <c r="N797">
        <v>-1413.76</v>
      </c>
      <c r="O797">
        <v>-6921.78</v>
      </c>
      <c r="P797">
        <v>-1612.14</v>
      </c>
      <c r="Q797">
        <v>-2464.42</v>
      </c>
      <c r="R797">
        <v>-5736.63</v>
      </c>
      <c r="S797">
        <v>-600.98900000000003</v>
      </c>
      <c r="T797">
        <v>-813.63</v>
      </c>
    </row>
    <row r="798" spans="1:20" x14ac:dyDescent="0.15">
      <c r="A798">
        <v>794</v>
      </c>
      <c r="B798">
        <v>1</v>
      </c>
      <c r="C798">
        <v>-7719.43</v>
      </c>
      <c r="D798">
        <v>-853.99199999999996</v>
      </c>
      <c r="E798">
        <v>-5136.5</v>
      </c>
      <c r="F798">
        <v>8515.3799999999992</v>
      </c>
      <c r="G798">
        <v>-3260.37</v>
      </c>
      <c r="H798">
        <v>-4598.55</v>
      </c>
      <c r="I798">
        <v>-5846.73</v>
      </c>
      <c r="J798">
        <v>1548.25</v>
      </c>
      <c r="K798">
        <v>-2544.29</v>
      </c>
      <c r="L798">
        <v>-6794.85</v>
      </c>
      <c r="M798">
        <v>-1967.69</v>
      </c>
      <c r="N798">
        <v>-1414.62</v>
      </c>
      <c r="O798">
        <v>-6779.73</v>
      </c>
      <c r="P798">
        <v>-1486.07</v>
      </c>
      <c r="Q798">
        <v>-2551.85</v>
      </c>
      <c r="R798">
        <v>-5618.11</v>
      </c>
      <c r="S798">
        <v>-458.94299999999998</v>
      </c>
      <c r="T798">
        <v>-876.66700000000003</v>
      </c>
    </row>
    <row r="799" spans="1:20" x14ac:dyDescent="0.15">
      <c r="A799">
        <v>795</v>
      </c>
      <c r="B799">
        <v>0</v>
      </c>
      <c r="C799">
        <v>-7726.99</v>
      </c>
      <c r="D799">
        <v>-695.97199999999998</v>
      </c>
      <c r="E799">
        <v>-4938.97</v>
      </c>
      <c r="F799">
        <v>8926.4</v>
      </c>
      <c r="G799">
        <v>-3586.53</v>
      </c>
      <c r="H799">
        <v>-4394.32</v>
      </c>
      <c r="I799">
        <v>-5776.13</v>
      </c>
      <c r="J799">
        <v>1603.73</v>
      </c>
      <c r="K799">
        <v>-2434.19</v>
      </c>
      <c r="L799">
        <v>-6818.38</v>
      </c>
      <c r="M799">
        <v>-1888.68</v>
      </c>
      <c r="N799">
        <v>-1382.67</v>
      </c>
      <c r="O799">
        <v>-6621.71</v>
      </c>
      <c r="P799">
        <v>-1375.11</v>
      </c>
      <c r="Q799">
        <v>-2614.88</v>
      </c>
      <c r="R799">
        <v>-5617.26</v>
      </c>
      <c r="S799">
        <v>-371.51799999999997</v>
      </c>
      <c r="T799">
        <v>-979.20799999999997</v>
      </c>
    </row>
    <row r="800" spans="1:20" x14ac:dyDescent="0.15">
      <c r="A800">
        <v>796</v>
      </c>
      <c r="B800">
        <v>1</v>
      </c>
      <c r="C800">
        <v>-7766.5</v>
      </c>
      <c r="D800">
        <v>-561.48400000000004</v>
      </c>
      <c r="E800">
        <v>-4906.17</v>
      </c>
      <c r="F800">
        <v>9321.4500000000007</v>
      </c>
      <c r="G800">
        <v>-3822.71</v>
      </c>
      <c r="H800">
        <v>-4454.78</v>
      </c>
      <c r="I800">
        <v>-5751.75</v>
      </c>
      <c r="J800">
        <v>1596.17</v>
      </c>
      <c r="K800">
        <v>-2393.83</v>
      </c>
      <c r="L800">
        <v>-6881.42</v>
      </c>
      <c r="M800">
        <v>-1809.67</v>
      </c>
      <c r="N800">
        <v>-1406.2</v>
      </c>
      <c r="O800">
        <v>-6510.76</v>
      </c>
      <c r="P800">
        <v>-1319.64</v>
      </c>
      <c r="Q800">
        <v>-2670.36</v>
      </c>
      <c r="R800">
        <v>-5766.86</v>
      </c>
      <c r="S800">
        <v>-402.60700000000003</v>
      </c>
      <c r="T800">
        <v>-1050.6600000000001</v>
      </c>
    </row>
    <row r="801" spans="1:20" x14ac:dyDescent="0.15">
      <c r="A801">
        <v>797</v>
      </c>
      <c r="B801">
        <v>0</v>
      </c>
      <c r="C801">
        <v>-7806</v>
      </c>
      <c r="D801">
        <v>-442.971</v>
      </c>
      <c r="E801">
        <v>-4938.12</v>
      </c>
      <c r="F801">
        <v>9857.68</v>
      </c>
      <c r="G801">
        <v>-4115.21</v>
      </c>
      <c r="H801">
        <v>-4794.3500000000004</v>
      </c>
      <c r="I801">
        <v>-5814.78</v>
      </c>
      <c r="J801">
        <v>1509.6</v>
      </c>
      <c r="K801">
        <v>-2386.27</v>
      </c>
      <c r="L801">
        <v>-6983.96</v>
      </c>
      <c r="M801">
        <v>-1848.32</v>
      </c>
      <c r="N801">
        <v>-1586.9</v>
      </c>
      <c r="O801">
        <v>-6478.81</v>
      </c>
      <c r="P801">
        <v>-1327.19</v>
      </c>
      <c r="Q801">
        <v>-2803.99</v>
      </c>
      <c r="R801">
        <v>-5987.92</v>
      </c>
      <c r="S801">
        <v>-434.55399999999997</v>
      </c>
      <c r="T801">
        <v>-1160.76</v>
      </c>
    </row>
    <row r="802" spans="1:20" x14ac:dyDescent="0.15">
      <c r="A802">
        <v>798</v>
      </c>
      <c r="B802">
        <v>1</v>
      </c>
      <c r="C802">
        <v>-7821.98</v>
      </c>
      <c r="D802">
        <v>-324.45699999999999</v>
      </c>
      <c r="E802">
        <v>-5079.3</v>
      </c>
      <c r="F802">
        <v>10607.4</v>
      </c>
      <c r="G802">
        <v>-4203.5</v>
      </c>
      <c r="H802">
        <v>-4843.99</v>
      </c>
      <c r="I802">
        <v>-5823.2</v>
      </c>
      <c r="J802">
        <v>1414.62</v>
      </c>
      <c r="K802">
        <v>-2370.3000000000002</v>
      </c>
      <c r="L802">
        <v>-7055.41</v>
      </c>
      <c r="M802">
        <v>-1966.83</v>
      </c>
      <c r="N802">
        <v>-1722.24</v>
      </c>
      <c r="O802">
        <v>-6549.4</v>
      </c>
      <c r="P802">
        <v>-1296.1099999999999</v>
      </c>
      <c r="Q802">
        <v>-2883.86</v>
      </c>
      <c r="R802">
        <v>-6154.35</v>
      </c>
      <c r="S802">
        <v>-481.61599999999999</v>
      </c>
      <c r="T802">
        <v>-1248.18</v>
      </c>
    </row>
    <row r="803" spans="1:20" x14ac:dyDescent="0.15">
      <c r="A803">
        <v>799</v>
      </c>
      <c r="B803">
        <v>0</v>
      </c>
      <c r="C803">
        <v>-7869.04</v>
      </c>
      <c r="D803">
        <v>-253.00399999999999</v>
      </c>
      <c r="E803">
        <v>-5128.08</v>
      </c>
      <c r="F803">
        <v>11484.1</v>
      </c>
      <c r="G803">
        <v>-4187.5200000000004</v>
      </c>
      <c r="H803">
        <v>-4897.75</v>
      </c>
      <c r="I803">
        <v>-5807.22</v>
      </c>
      <c r="J803">
        <v>1429.73</v>
      </c>
      <c r="K803">
        <v>-2299.6999999999998</v>
      </c>
      <c r="L803">
        <v>-7024.32</v>
      </c>
      <c r="M803">
        <v>-1967.69</v>
      </c>
      <c r="N803">
        <v>-1738.22</v>
      </c>
      <c r="O803">
        <v>-6620.85</v>
      </c>
      <c r="P803">
        <v>-1311.22</v>
      </c>
      <c r="Q803">
        <v>-2883.86</v>
      </c>
      <c r="R803">
        <v>-6225.81</v>
      </c>
      <c r="S803">
        <v>-537.09500000000003</v>
      </c>
      <c r="T803">
        <v>-1311.22</v>
      </c>
    </row>
    <row r="804" spans="1:20" x14ac:dyDescent="0.15">
      <c r="A804">
        <v>800</v>
      </c>
      <c r="B804">
        <v>1</v>
      </c>
      <c r="C804">
        <v>-7995.11</v>
      </c>
      <c r="D804">
        <v>-354.68400000000003</v>
      </c>
      <c r="E804">
        <v>-5096.1400000000003</v>
      </c>
      <c r="F804">
        <v>12369.2</v>
      </c>
      <c r="G804">
        <v>-4375.7700000000004</v>
      </c>
      <c r="H804">
        <v>-5001.1499999999996</v>
      </c>
      <c r="I804">
        <v>-5854.29</v>
      </c>
      <c r="J804">
        <v>1485.21</v>
      </c>
      <c r="K804">
        <v>-2181.19</v>
      </c>
      <c r="L804">
        <v>-6992.37</v>
      </c>
      <c r="M804">
        <v>-1888.68</v>
      </c>
      <c r="N804">
        <v>-1761.75</v>
      </c>
      <c r="O804">
        <v>-6683.89</v>
      </c>
      <c r="P804">
        <v>-1390.23</v>
      </c>
      <c r="Q804">
        <v>-2907.39</v>
      </c>
      <c r="R804">
        <v>-6241.78</v>
      </c>
      <c r="S804">
        <v>-600.13099999999997</v>
      </c>
      <c r="T804">
        <v>-1343.17</v>
      </c>
    </row>
    <row r="805" spans="1:20" x14ac:dyDescent="0.15">
      <c r="A805">
        <v>801</v>
      </c>
      <c r="B805">
        <v>0</v>
      </c>
      <c r="C805">
        <v>-8153.13</v>
      </c>
      <c r="D805">
        <v>-693.39300000000003</v>
      </c>
      <c r="E805">
        <v>-5002.01</v>
      </c>
      <c r="F805">
        <v>13073.5</v>
      </c>
      <c r="G805">
        <v>-4880.0600000000004</v>
      </c>
      <c r="H805">
        <v>-4852.41</v>
      </c>
      <c r="I805">
        <v>-5886.23</v>
      </c>
      <c r="J805">
        <v>1501.19</v>
      </c>
      <c r="K805">
        <v>-2086.1999999999998</v>
      </c>
      <c r="L805">
        <v>-7133.56</v>
      </c>
      <c r="M805">
        <v>-1786.14</v>
      </c>
      <c r="N805">
        <v>-1824.78</v>
      </c>
      <c r="O805">
        <v>-6786.43</v>
      </c>
      <c r="P805">
        <v>-1516.3</v>
      </c>
      <c r="Q805">
        <v>-2923.36</v>
      </c>
      <c r="R805">
        <v>-6312.37</v>
      </c>
      <c r="S805">
        <v>-679.14099999999996</v>
      </c>
      <c r="T805">
        <v>-1366.7</v>
      </c>
    </row>
    <row r="806" spans="1:20" x14ac:dyDescent="0.15">
      <c r="A806">
        <v>802</v>
      </c>
      <c r="B806">
        <v>1</v>
      </c>
      <c r="C806">
        <v>-8405.27</v>
      </c>
      <c r="D806">
        <v>-916.17</v>
      </c>
      <c r="E806">
        <v>-4820.46</v>
      </c>
      <c r="F806">
        <v>13642.6</v>
      </c>
      <c r="G806">
        <v>-5394.48</v>
      </c>
      <c r="H806">
        <v>-4717.0600000000004</v>
      </c>
      <c r="I806">
        <v>-5933.3</v>
      </c>
      <c r="J806">
        <v>1501.19</v>
      </c>
      <c r="K806">
        <v>-2007.19</v>
      </c>
      <c r="L806">
        <v>-7276.46</v>
      </c>
      <c r="M806">
        <v>-1714.69</v>
      </c>
      <c r="N806">
        <v>-1880.26</v>
      </c>
      <c r="O806">
        <v>-6952.01</v>
      </c>
      <c r="P806">
        <v>-1650.79</v>
      </c>
      <c r="Q806">
        <v>-3017.49</v>
      </c>
      <c r="R806">
        <v>-6477.95</v>
      </c>
      <c r="S806">
        <v>-758.15</v>
      </c>
      <c r="T806">
        <v>-1382.67</v>
      </c>
    </row>
    <row r="807" spans="1:20" x14ac:dyDescent="0.15">
      <c r="A807">
        <v>803</v>
      </c>
      <c r="B807">
        <v>0</v>
      </c>
      <c r="C807">
        <v>-8674.25</v>
      </c>
      <c r="D807">
        <v>-830.46400000000006</v>
      </c>
      <c r="E807">
        <v>-4693.53</v>
      </c>
      <c r="F807">
        <v>14266.3</v>
      </c>
      <c r="G807">
        <v>-5523.13</v>
      </c>
      <c r="H807">
        <v>-4606.96</v>
      </c>
      <c r="I807">
        <v>-6012.31</v>
      </c>
      <c r="J807">
        <v>1454.13</v>
      </c>
      <c r="K807">
        <v>-1928.18</v>
      </c>
      <c r="L807">
        <v>-7379</v>
      </c>
      <c r="M807">
        <v>-1675.18</v>
      </c>
      <c r="N807">
        <v>-2013.89</v>
      </c>
      <c r="O807">
        <v>-7102.47</v>
      </c>
      <c r="P807">
        <v>-1745.77</v>
      </c>
      <c r="Q807">
        <v>-3081.38</v>
      </c>
      <c r="R807">
        <v>-6699</v>
      </c>
      <c r="S807">
        <v>-837.16</v>
      </c>
      <c r="T807">
        <v>-1406.2</v>
      </c>
    </row>
    <row r="808" spans="1:20" x14ac:dyDescent="0.15">
      <c r="A808">
        <v>804</v>
      </c>
      <c r="B808">
        <v>1</v>
      </c>
      <c r="C808">
        <v>-8770.09</v>
      </c>
      <c r="D808">
        <v>-562.34799999999996</v>
      </c>
      <c r="E808">
        <v>-4685.1099999999997</v>
      </c>
      <c r="F808">
        <v>14914.3</v>
      </c>
      <c r="G808">
        <v>-5608.84</v>
      </c>
      <c r="H808">
        <v>-4284.2299999999996</v>
      </c>
      <c r="I808">
        <v>-6161.91</v>
      </c>
      <c r="J808">
        <v>1445.71</v>
      </c>
      <c r="K808">
        <v>-1849.18</v>
      </c>
      <c r="L808">
        <v>-7403.4</v>
      </c>
      <c r="M808">
        <v>-1659.21</v>
      </c>
      <c r="N808">
        <v>-2046.7</v>
      </c>
      <c r="O808">
        <v>-7268.05</v>
      </c>
      <c r="P808">
        <v>-1942.44</v>
      </c>
      <c r="Q808">
        <v>-2987.26</v>
      </c>
      <c r="R808">
        <v>-6912.5</v>
      </c>
      <c r="S808">
        <v>-916.17</v>
      </c>
      <c r="T808">
        <v>-1422.18</v>
      </c>
    </row>
    <row r="809" spans="1:20" x14ac:dyDescent="0.15">
      <c r="A809">
        <v>805</v>
      </c>
      <c r="B809">
        <v>0</v>
      </c>
      <c r="C809">
        <v>-8699.5</v>
      </c>
      <c r="D809">
        <v>-269.839</v>
      </c>
      <c r="E809">
        <v>-4818.74</v>
      </c>
      <c r="F809">
        <v>15522.9</v>
      </c>
      <c r="G809">
        <v>-5853.42</v>
      </c>
      <c r="H809">
        <v>-3708.49</v>
      </c>
      <c r="I809">
        <v>-6312.37</v>
      </c>
      <c r="J809">
        <v>1532.27</v>
      </c>
      <c r="K809">
        <v>-1770.17</v>
      </c>
      <c r="L809">
        <v>-7458.01</v>
      </c>
      <c r="M809">
        <v>-1682.74</v>
      </c>
      <c r="N809">
        <v>-2014.75</v>
      </c>
      <c r="O809">
        <v>-7418.51</v>
      </c>
      <c r="P809">
        <v>-2148.38</v>
      </c>
      <c r="Q809">
        <v>-2852.77</v>
      </c>
      <c r="R809">
        <v>-7015.9</v>
      </c>
      <c r="S809">
        <v>-971.649</v>
      </c>
      <c r="T809">
        <v>-1398.65</v>
      </c>
    </row>
    <row r="810" spans="1:20" x14ac:dyDescent="0.15">
      <c r="A810">
        <v>806</v>
      </c>
      <c r="B810">
        <v>1</v>
      </c>
      <c r="C810">
        <v>-8651.58</v>
      </c>
      <c r="D810">
        <v>-158.02000000000001</v>
      </c>
      <c r="E810">
        <v>-4757.43</v>
      </c>
      <c r="F810">
        <v>16044.8</v>
      </c>
      <c r="G810">
        <v>-6035.84</v>
      </c>
      <c r="H810">
        <v>-3578.11</v>
      </c>
      <c r="I810">
        <v>-6477.95</v>
      </c>
      <c r="J810">
        <v>1650.79</v>
      </c>
      <c r="K810">
        <v>-1714.69</v>
      </c>
      <c r="L810">
        <v>-7600.06</v>
      </c>
      <c r="M810">
        <v>-1698.71</v>
      </c>
      <c r="N810">
        <v>-1967.69</v>
      </c>
      <c r="O810">
        <v>-7489.96</v>
      </c>
      <c r="P810">
        <v>-2165.2199999999998</v>
      </c>
      <c r="Q810">
        <v>-2710.73</v>
      </c>
      <c r="R810">
        <v>-7055.41</v>
      </c>
      <c r="S810">
        <v>-1034.68</v>
      </c>
      <c r="T810">
        <v>-1382.67</v>
      </c>
    </row>
    <row r="811" spans="1:20" x14ac:dyDescent="0.15">
      <c r="A811">
        <v>807</v>
      </c>
      <c r="B811">
        <v>0</v>
      </c>
      <c r="C811">
        <v>-8769.2199999999993</v>
      </c>
      <c r="D811">
        <v>-158.02000000000001</v>
      </c>
      <c r="E811">
        <v>-4826.28</v>
      </c>
      <c r="F811">
        <v>16683.599999999999</v>
      </c>
      <c r="G811">
        <v>-6248.46</v>
      </c>
      <c r="H811">
        <v>-3626.9</v>
      </c>
      <c r="I811">
        <v>-6651.93</v>
      </c>
      <c r="J811">
        <v>1722.24</v>
      </c>
      <c r="K811">
        <v>-1698.71</v>
      </c>
      <c r="L811">
        <v>-7663.96</v>
      </c>
      <c r="M811">
        <v>-1745.77</v>
      </c>
      <c r="N811">
        <v>-1865.16</v>
      </c>
      <c r="O811">
        <v>-7482.41</v>
      </c>
      <c r="P811">
        <v>-2109.7399999999998</v>
      </c>
      <c r="Q811">
        <v>-2599.77</v>
      </c>
      <c r="R811">
        <v>-7141.97</v>
      </c>
      <c r="S811">
        <v>-1090.1600000000001</v>
      </c>
      <c r="T811">
        <v>-1382.67</v>
      </c>
    </row>
    <row r="812" spans="1:20" x14ac:dyDescent="0.15">
      <c r="A812">
        <v>808</v>
      </c>
      <c r="B812">
        <v>1</v>
      </c>
      <c r="C812">
        <v>-8966.74</v>
      </c>
      <c r="D812">
        <v>-228.601</v>
      </c>
      <c r="E812">
        <v>-5055.75</v>
      </c>
      <c r="F812">
        <v>17269.400000000001</v>
      </c>
      <c r="G812">
        <v>-6666.15</v>
      </c>
      <c r="H812">
        <v>-3453.79</v>
      </c>
      <c r="I812">
        <v>-6739.37</v>
      </c>
      <c r="J812">
        <v>1761.74</v>
      </c>
      <c r="K812">
        <v>-1722.24</v>
      </c>
      <c r="L812">
        <v>-7687.48</v>
      </c>
      <c r="M812">
        <v>-1848.3</v>
      </c>
      <c r="N812">
        <v>-1746.65</v>
      </c>
      <c r="O812">
        <v>-7442.9</v>
      </c>
      <c r="P812">
        <v>-2046.71</v>
      </c>
      <c r="Q812">
        <v>-2638.4</v>
      </c>
      <c r="R812">
        <v>-7166.37</v>
      </c>
      <c r="S812">
        <v>-1176.72</v>
      </c>
      <c r="T812">
        <v>-1406.2</v>
      </c>
    </row>
    <row r="813" spans="1:20" x14ac:dyDescent="0.15">
      <c r="A813">
        <v>809</v>
      </c>
      <c r="B813">
        <v>0</v>
      </c>
      <c r="C813">
        <v>-9093.68</v>
      </c>
      <c r="D813">
        <v>-229.48400000000001</v>
      </c>
      <c r="E813">
        <v>-5229.74</v>
      </c>
      <c r="F813">
        <v>17743.5</v>
      </c>
      <c r="G813">
        <v>-7062.06</v>
      </c>
      <c r="H813">
        <v>-3381.44</v>
      </c>
      <c r="I813">
        <v>-6849.44</v>
      </c>
      <c r="J813">
        <v>1707.15</v>
      </c>
      <c r="K813">
        <v>-1761.74</v>
      </c>
      <c r="L813">
        <v>-7750.51</v>
      </c>
      <c r="M813">
        <v>-1990.34</v>
      </c>
      <c r="N813">
        <v>-1628.14</v>
      </c>
      <c r="O813">
        <v>-7356.35</v>
      </c>
      <c r="P813">
        <v>-2014.75</v>
      </c>
      <c r="Q813">
        <v>-2756.91</v>
      </c>
      <c r="R813">
        <v>-7079.82</v>
      </c>
      <c r="S813">
        <v>-1248.18</v>
      </c>
      <c r="T813">
        <v>-1351.6</v>
      </c>
    </row>
    <row r="814" spans="1:20" x14ac:dyDescent="0.15">
      <c r="A814">
        <v>810</v>
      </c>
      <c r="B814">
        <v>1</v>
      </c>
      <c r="C814">
        <v>-9196.2099999999991</v>
      </c>
      <c r="D814">
        <v>-197.52500000000001</v>
      </c>
      <c r="E814">
        <v>-5270.14</v>
      </c>
      <c r="F814">
        <v>18523.3</v>
      </c>
      <c r="G814">
        <v>-6978.18</v>
      </c>
      <c r="H814">
        <v>-3420.95</v>
      </c>
      <c r="I814">
        <v>-7030.98</v>
      </c>
      <c r="J814">
        <v>1659.21</v>
      </c>
      <c r="K814">
        <v>-1801.25</v>
      </c>
      <c r="L814">
        <v>-7829.52</v>
      </c>
      <c r="M814">
        <v>-2101.3000000000002</v>
      </c>
      <c r="N814">
        <v>-1509.62</v>
      </c>
      <c r="O814">
        <v>-7190.79</v>
      </c>
      <c r="P814">
        <v>-1944.18</v>
      </c>
      <c r="Q814">
        <v>-2969.52</v>
      </c>
      <c r="R814">
        <v>-6984.83</v>
      </c>
      <c r="S814">
        <v>-1311.21</v>
      </c>
      <c r="T814">
        <v>-1256.6099999999999</v>
      </c>
    </row>
    <row r="815" spans="1:20" x14ac:dyDescent="0.15">
      <c r="A815">
        <v>811</v>
      </c>
      <c r="B815">
        <v>0</v>
      </c>
      <c r="C815">
        <v>-9455.86</v>
      </c>
      <c r="D815">
        <v>-79.908600000000007</v>
      </c>
      <c r="E815">
        <v>-5324.73</v>
      </c>
      <c r="F815">
        <v>19558</v>
      </c>
      <c r="G815">
        <v>-7469.48</v>
      </c>
      <c r="H815">
        <v>-3601.59</v>
      </c>
      <c r="I815">
        <v>-7252.03</v>
      </c>
      <c r="J815">
        <v>1682.73</v>
      </c>
      <c r="K815">
        <v>-1793.7</v>
      </c>
      <c r="L815">
        <v>-7979.1</v>
      </c>
      <c r="M815">
        <v>-2180.31</v>
      </c>
      <c r="N815">
        <v>-1438.16</v>
      </c>
      <c r="O815">
        <v>-7110.89</v>
      </c>
      <c r="P815">
        <v>-1943.28</v>
      </c>
      <c r="Q815">
        <v>-3387.19</v>
      </c>
      <c r="R815">
        <v>-6999.91</v>
      </c>
      <c r="S815">
        <v>-1413.74</v>
      </c>
      <c r="T815">
        <v>-1224.6500000000001</v>
      </c>
    </row>
    <row r="816" spans="1:20" x14ac:dyDescent="0.15">
      <c r="A816">
        <v>812</v>
      </c>
      <c r="B816">
        <v>1</v>
      </c>
      <c r="C816">
        <v>-9740.83</v>
      </c>
      <c r="D816">
        <v>94.09</v>
      </c>
      <c r="E816">
        <v>-5160.97</v>
      </c>
      <c r="F816">
        <v>20107.099999999999</v>
      </c>
      <c r="G816">
        <v>-9288.81</v>
      </c>
      <c r="H816">
        <v>-4113.3500000000004</v>
      </c>
      <c r="I816">
        <v>-7536.1</v>
      </c>
      <c r="J816">
        <v>1628.14</v>
      </c>
      <c r="K816">
        <v>-1848.29</v>
      </c>
      <c r="L816">
        <v>-8106.05</v>
      </c>
      <c r="M816">
        <v>-2282.84</v>
      </c>
      <c r="N816">
        <v>-1492.74</v>
      </c>
      <c r="O816">
        <v>-7181.45</v>
      </c>
      <c r="P816">
        <v>-2116.38</v>
      </c>
      <c r="Q816">
        <v>-3877.22</v>
      </c>
      <c r="R816">
        <v>-7149.49</v>
      </c>
      <c r="S816">
        <v>-1508.73</v>
      </c>
      <c r="T816">
        <v>-1201.1300000000001</v>
      </c>
    </row>
    <row r="817" spans="1:20" x14ac:dyDescent="0.15">
      <c r="A817">
        <v>813</v>
      </c>
      <c r="B817">
        <v>0</v>
      </c>
      <c r="C817">
        <v>-9977.86</v>
      </c>
      <c r="D817">
        <v>87.453299999999999</v>
      </c>
      <c r="E817">
        <v>-4970.08</v>
      </c>
      <c r="F817">
        <v>20187</v>
      </c>
      <c r="G817">
        <v>-11525.5</v>
      </c>
      <c r="H817">
        <v>-3279.51</v>
      </c>
      <c r="I817">
        <v>-7922.7</v>
      </c>
      <c r="J817">
        <v>1627.24</v>
      </c>
      <c r="K817">
        <v>-1896.24</v>
      </c>
      <c r="L817">
        <v>-8161.54</v>
      </c>
      <c r="M817">
        <v>-2401.36</v>
      </c>
      <c r="N817">
        <v>-1611.26</v>
      </c>
      <c r="O817">
        <v>-7370.54</v>
      </c>
      <c r="P817">
        <v>-2400.4499999999998</v>
      </c>
      <c r="Q817">
        <v>-4069.01</v>
      </c>
      <c r="R817">
        <v>-7417.58</v>
      </c>
      <c r="S817">
        <v>-1611.26</v>
      </c>
      <c r="T817">
        <v>-1067.54</v>
      </c>
    </row>
    <row r="818" spans="1:20" x14ac:dyDescent="0.15">
      <c r="A818">
        <v>814</v>
      </c>
      <c r="B818">
        <v>1</v>
      </c>
      <c r="C818">
        <v>-10332.5</v>
      </c>
      <c r="D818">
        <v>-31.060500000000001</v>
      </c>
      <c r="E818">
        <v>-4796.99</v>
      </c>
      <c r="F818">
        <v>20187</v>
      </c>
      <c r="G818">
        <v>-13086.7</v>
      </c>
      <c r="H818">
        <v>-1987.31</v>
      </c>
      <c r="I818">
        <v>-8380.77</v>
      </c>
      <c r="J818">
        <v>1659.21</v>
      </c>
      <c r="K818">
        <v>-1849.19</v>
      </c>
      <c r="L818">
        <v>-8459.7800000000007</v>
      </c>
      <c r="M818">
        <v>-2425.7800000000002</v>
      </c>
      <c r="N818">
        <v>-1706.25</v>
      </c>
      <c r="O818">
        <v>-7584.04</v>
      </c>
      <c r="P818">
        <v>-2575.36</v>
      </c>
      <c r="Q818">
        <v>-3833.79</v>
      </c>
      <c r="R818">
        <v>-7874.75</v>
      </c>
      <c r="S818">
        <v>-1729.77</v>
      </c>
      <c r="T818">
        <v>-940.58</v>
      </c>
    </row>
    <row r="819" spans="1:20" x14ac:dyDescent="0.15">
      <c r="A819">
        <v>815</v>
      </c>
      <c r="B819">
        <v>0</v>
      </c>
      <c r="C819">
        <v>-10884.7</v>
      </c>
      <c r="D819">
        <v>-102.532</v>
      </c>
      <c r="E819">
        <v>-4512.91</v>
      </c>
      <c r="F819">
        <v>19175.599999999999</v>
      </c>
      <c r="G819">
        <v>-13997.1</v>
      </c>
      <c r="H819">
        <v>-2113.66</v>
      </c>
      <c r="I819">
        <v>-8737.2199999999993</v>
      </c>
      <c r="J819">
        <v>1659.21</v>
      </c>
      <c r="K819">
        <v>-1817.23</v>
      </c>
      <c r="L819">
        <v>-8863.2800000000007</v>
      </c>
      <c r="M819">
        <v>-2409.8000000000002</v>
      </c>
      <c r="N819">
        <v>-1832.3</v>
      </c>
      <c r="O819">
        <v>-7828.61</v>
      </c>
      <c r="P819">
        <v>-2583.8000000000002</v>
      </c>
      <c r="Q819">
        <v>-3368.17</v>
      </c>
      <c r="R819">
        <v>-8545.43</v>
      </c>
      <c r="S819">
        <v>-1848.29</v>
      </c>
      <c r="T819">
        <v>-861.57</v>
      </c>
    </row>
    <row r="820" spans="1:20" x14ac:dyDescent="0.15">
      <c r="A820">
        <v>816</v>
      </c>
      <c r="B820">
        <v>1</v>
      </c>
      <c r="C820">
        <v>-11493.2</v>
      </c>
      <c r="D820">
        <v>-165.55799999999999</v>
      </c>
      <c r="E820">
        <v>-4102.79</v>
      </c>
      <c r="F820">
        <v>16512.5</v>
      </c>
      <c r="G820">
        <v>-15735.6</v>
      </c>
      <c r="H820">
        <v>-2708.04</v>
      </c>
      <c r="I820">
        <v>-8966.7099999999991</v>
      </c>
      <c r="J820">
        <v>1706.25</v>
      </c>
      <c r="K820">
        <v>-1746.66</v>
      </c>
      <c r="L820">
        <v>-9195.2999999999993</v>
      </c>
      <c r="M820">
        <v>-2362.7600000000002</v>
      </c>
      <c r="N820">
        <v>-1872.71</v>
      </c>
      <c r="O820">
        <v>-8340.36</v>
      </c>
      <c r="P820">
        <v>-2497.2600000000002</v>
      </c>
      <c r="Q820">
        <v>-3019.26</v>
      </c>
      <c r="R820">
        <v>-9248.9699999999993</v>
      </c>
      <c r="S820">
        <v>-1966.8</v>
      </c>
      <c r="T820">
        <v>-782.56</v>
      </c>
    </row>
    <row r="821" spans="1:20" x14ac:dyDescent="0.15">
      <c r="A821">
        <v>817</v>
      </c>
      <c r="B821">
        <v>0</v>
      </c>
      <c r="C821">
        <v>-11944.7</v>
      </c>
      <c r="D821">
        <v>-244.56800000000001</v>
      </c>
      <c r="E821">
        <v>-3746.34</v>
      </c>
      <c r="F821">
        <v>13029.4</v>
      </c>
      <c r="G821">
        <v>-18263</v>
      </c>
      <c r="H821">
        <v>-3683.6</v>
      </c>
      <c r="I821">
        <v>-9164.24</v>
      </c>
      <c r="J821">
        <v>1785.26</v>
      </c>
      <c r="K821">
        <v>-1698.71</v>
      </c>
      <c r="L821">
        <v>-9558.3799999999992</v>
      </c>
      <c r="M821">
        <v>-2283.75</v>
      </c>
      <c r="N821">
        <v>-1856.73</v>
      </c>
      <c r="O821">
        <v>-9176.59</v>
      </c>
      <c r="P821">
        <v>-2167.0500000000002</v>
      </c>
      <c r="Q821">
        <v>-2899.84</v>
      </c>
      <c r="R821">
        <v>-9755.91</v>
      </c>
      <c r="S821">
        <v>-2038.27</v>
      </c>
      <c r="T821">
        <v>-656.50699999999995</v>
      </c>
    </row>
    <row r="822" spans="1:20" x14ac:dyDescent="0.15">
      <c r="A822">
        <v>818</v>
      </c>
      <c r="B822">
        <v>1</v>
      </c>
      <c r="C822">
        <v>-12300.2</v>
      </c>
      <c r="D822">
        <v>-253.01300000000001</v>
      </c>
      <c r="E822">
        <v>-3610.93</v>
      </c>
      <c r="F822">
        <v>9340.39</v>
      </c>
      <c r="G822">
        <v>-19741.3</v>
      </c>
      <c r="H822">
        <v>-5403.11</v>
      </c>
      <c r="I822">
        <v>-9408.7999999999993</v>
      </c>
      <c r="J822">
        <v>1911.31</v>
      </c>
      <c r="K822">
        <v>-1651.67</v>
      </c>
      <c r="L822">
        <v>-9976.9500000000007</v>
      </c>
      <c r="M822">
        <v>-2157.69</v>
      </c>
      <c r="N822">
        <v>-1903.77</v>
      </c>
      <c r="O822">
        <v>-9936.5400000000009</v>
      </c>
      <c r="P822">
        <v>-1410.73</v>
      </c>
      <c r="Q822">
        <v>-3001.47</v>
      </c>
      <c r="R822">
        <v>-10056.9</v>
      </c>
      <c r="S822">
        <v>-2124.8200000000002</v>
      </c>
      <c r="T822">
        <v>-498.488</v>
      </c>
    </row>
    <row r="823" spans="1:20" x14ac:dyDescent="0.15">
      <c r="A823">
        <v>819</v>
      </c>
      <c r="B823">
        <v>0</v>
      </c>
      <c r="C823">
        <v>-12538.1</v>
      </c>
      <c r="D823">
        <v>-166.46600000000001</v>
      </c>
      <c r="E823">
        <v>-3406.78</v>
      </c>
      <c r="F823">
        <v>6645.91</v>
      </c>
      <c r="G823">
        <v>-19840.8</v>
      </c>
      <c r="H823">
        <v>-7213.69</v>
      </c>
      <c r="I823">
        <v>-9520.69</v>
      </c>
      <c r="J823">
        <v>1975.25</v>
      </c>
      <c r="K823">
        <v>-1525.62</v>
      </c>
      <c r="L823">
        <v>-10011.6</v>
      </c>
      <c r="M823">
        <v>-1999.68</v>
      </c>
      <c r="N823">
        <v>-2100.39</v>
      </c>
      <c r="O823">
        <v>-10262.799999999999</v>
      </c>
      <c r="P823">
        <v>-439.09500000000003</v>
      </c>
      <c r="Q823">
        <v>-3457.73</v>
      </c>
      <c r="R823">
        <v>-10223.299999999999</v>
      </c>
      <c r="S823">
        <v>-2125.73</v>
      </c>
      <c r="T823">
        <v>-363.99</v>
      </c>
    </row>
    <row r="824" spans="1:20" x14ac:dyDescent="0.15">
      <c r="A824">
        <v>820</v>
      </c>
      <c r="B824">
        <v>1</v>
      </c>
      <c r="C824">
        <v>-12484.5</v>
      </c>
      <c r="D824">
        <v>-47.951500000000003</v>
      </c>
      <c r="E824">
        <v>-2949.61</v>
      </c>
      <c r="F824">
        <v>6881.66</v>
      </c>
      <c r="G824">
        <v>-18372.3</v>
      </c>
      <c r="H824">
        <v>-6019.3</v>
      </c>
      <c r="I824">
        <v>-9497.17</v>
      </c>
      <c r="J824">
        <v>1975.25</v>
      </c>
      <c r="K824">
        <v>-1391.12</v>
      </c>
      <c r="L824">
        <v>-9515.8799999999992</v>
      </c>
      <c r="M824">
        <v>-1865.18</v>
      </c>
      <c r="N824">
        <v>-2259.3200000000002</v>
      </c>
      <c r="O824">
        <v>-10216.700000000001</v>
      </c>
      <c r="P824">
        <v>219.227</v>
      </c>
      <c r="Q824">
        <v>-3948.67</v>
      </c>
      <c r="R824">
        <v>-10130.200000000001</v>
      </c>
      <c r="S824">
        <v>-2046.72</v>
      </c>
      <c r="T824">
        <v>-316.03899999999999</v>
      </c>
    </row>
    <row r="825" spans="1:20" x14ac:dyDescent="0.15">
      <c r="A825">
        <v>821</v>
      </c>
      <c r="B825">
        <v>0</v>
      </c>
      <c r="C825">
        <v>-12381</v>
      </c>
      <c r="D825">
        <v>70.563000000000002</v>
      </c>
      <c r="E825">
        <v>-2537.67</v>
      </c>
      <c r="F825">
        <v>10760.3</v>
      </c>
      <c r="G825">
        <v>-13933</v>
      </c>
      <c r="H825">
        <v>-2576.66</v>
      </c>
      <c r="I825">
        <v>-9622.31</v>
      </c>
      <c r="J825">
        <v>1998.77</v>
      </c>
      <c r="K825">
        <v>-1343.17</v>
      </c>
      <c r="L825">
        <v>-9620.49</v>
      </c>
      <c r="M825">
        <v>-1723.14</v>
      </c>
      <c r="N825">
        <v>-2103.12</v>
      </c>
      <c r="O825">
        <v>-9988.1200000000008</v>
      </c>
      <c r="P825">
        <v>159.839</v>
      </c>
      <c r="Q825">
        <v>-4202.6000000000004</v>
      </c>
      <c r="R825">
        <v>-9610.8700000000008</v>
      </c>
      <c r="S825">
        <v>-1967.71</v>
      </c>
      <c r="T825">
        <v>-151.392</v>
      </c>
    </row>
    <row r="826" spans="1:20" x14ac:dyDescent="0.15">
      <c r="A826">
        <v>822</v>
      </c>
      <c r="B826">
        <v>1</v>
      </c>
      <c r="C826">
        <v>-12600.3</v>
      </c>
      <c r="D826">
        <v>236.119</v>
      </c>
      <c r="E826">
        <v>-2386.2800000000002</v>
      </c>
      <c r="F826">
        <v>14893.9</v>
      </c>
      <c r="G826">
        <v>-10641.6</v>
      </c>
      <c r="H826">
        <v>-282.90800000000002</v>
      </c>
      <c r="I826">
        <v>-9953.42</v>
      </c>
      <c r="J826">
        <v>2179.4</v>
      </c>
      <c r="K826">
        <v>-1343.17</v>
      </c>
      <c r="L826">
        <v>-10487.8</v>
      </c>
      <c r="M826">
        <v>-1541.6</v>
      </c>
      <c r="N826">
        <v>-1810.6</v>
      </c>
      <c r="O826">
        <v>-9805.67</v>
      </c>
      <c r="P826">
        <v>-282.25</v>
      </c>
      <c r="Q826">
        <v>-4407.66</v>
      </c>
      <c r="R826">
        <v>-9252.6</v>
      </c>
      <c r="S826">
        <v>-1935.74</v>
      </c>
      <c r="T826">
        <v>219.22499999999999</v>
      </c>
    </row>
    <row r="827" spans="1:20" x14ac:dyDescent="0.15">
      <c r="A827">
        <v>823</v>
      </c>
      <c r="B827">
        <v>0</v>
      </c>
      <c r="C827">
        <v>-13018.8</v>
      </c>
      <c r="D827">
        <v>621.80600000000004</v>
      </c>
      <c r="E827">
        <v>-2723.1</v>
      </c>
      <c r="F827">
        <v>16189.5</v>
      </c>
      <c r="G827">
        <v>-11233.8</v>
      </c>
      <c r="H827">
        <v>2605.06</v>
      </c>
      <c r="I827">
        <v>-10089.700000000001</v>
      </c>
      <c r="J827">
        <v>2291.29</v>
      </c>
      <c r="K827">
        <v>-1366.69</v>
      </c>
      <c r="L827">
        <v>-10785.8</v>
      </c>
      <c r="M827">
        <v>-1414.64</v>
      </c>
      <c r="N827">
        <v>-1792.79</v>
      </c>
      <c r="O827">
        <v>-9851.7999999999993</v>
      </c>
      <c r="P827">
        <v>-568.14099999999996</v>
      </c>
      <c r="Q827">
        <v>-4785.8100000000004</v>
      </c>
      <c r="R827">
        <v>-9604.5</v>
      </c>
      <c r="S827">
        <v>-1912.22</v>
      </c>
      <c r="T827">
        <v>300.96699999999998</v>
      </c>
    </row>
    <row r="828" spans="1:20" x14ac:dyDescent="0.15">
      <c r="A828">
        <v>824</v>
      </c>
      <c r="B828">
        <v>1</v>
      </c>
      <c r="C828">
        <v>-13406.3</v>
      </c>
      <c r="D828">
        <v>1158.8900000000001</v>
      </c>
      <c r="E828">
        <v>-3409.75</v>
      </c>
      <c r="F828">
        <v>14346.5</v>
      </c>
      <c r="G828">
        <v>-13225</v>
      </c>
      <c r="H828">
        <v>2940.96</v>
      </c>
      <c r="I828">
        <v>-10050.200000000001</v>
      </c>
      <c r="J828">
        <v>2291.29</v>
      </c>
      <c r="K828">
        <v>-1382.67</v>
      </c>
      <c r="L828">
        <v>-10164.9</v>
      </c>
      <c r="M828">
        <v>-1382.67</v>
      </c>
      <c r="N828">
        <v>-1880.25</v>
      </c>
      <c r="O828">
        <v>-9986.2999999999993</v>
      </c>
      <c r="P828">
        <v>-914.32</v>
      </c>
      <c r="Q828">
        <v>-5259.86</v>
      </c>
      <c r="R828">
        <v>-9946.7900000000009</v>
      </c>
      <c r="S828">
        <v>-1825.68</v>
      </c>
      <c r="T828">
        <v>142.94900000000001</v>
      </c>
    </row>
    <row r="829" spans="1:20" x14ac:dyDescent="0.15">
      <c r="A829">
        <v>825</v>
      </c>
      <c r="B829">
        <v>0</v>
      </c>
      <c r="C829">
        <v>-13738.4</v>
      </c>
      <c r="D829">
        <v>1453.23</v>
      </c>
      <c r="E829">
        <v>-4113.3</v>
      </c>
      <c r="F829">
        <v>13233.2</v>
      </c>
      <c r="G829">
        <v>-11507.6</v>
      </c>
      <c r="H829">
        <v>-493.43599999999998</v>
      </c>
      <c r="I829">
        <v>-10034.299999999999</v>
      </c>
      <c r="J829">
        <v>2173.69</v>
      </c>
      <c r="K829">
        <v>-1335.63</v>
      </c>
      <c r="L829">
        <v>-9585.5400000000009</v>
      </c>
      <c r="M829">
        <v>-1453.23</v>
      </c>
      <c r="N829">
        <v>-1849.2</v>
      </c>
      <c r="O829">
        <v>-9940.17</v>
      </c>
      <c r="P829">
        <v>-1388.38</v>
      </c>
      <c r="Q829">
        <v>-5381.12</v>
      </c>
      <c r="R829">
        <v>-9406.75</v>
      </c>
      <c r="S829">
        <v>-1801.24</v>
      </c>
      <c r="T829">
        <v>314.20999999999998</v>
      </c>
    </row>
    <row r="830" spans="1:20" x14ac:dyDescent="0.15">
      <c r="A830">
        <v>826</v>
      </c>
      <c r="B830">
        <v>1</v>
      </c>
      <c r="C830">
        <v>-14219</v>
      </c>
      <c r="D830">
        <v>1430.63</v>
      </c>
      <c r="E830">
        <v>-4573.21</v>
      </c>
      <c r="F830">
        <v>14959.5</v>
      </c>
      <c r="G830">
        <v>-342.26499999999999</v>
      </c>
      <c r="H830">
        <v>-3145.53</v>
      </c>
      <c r="I830">
        <v>-10269.5</v>
      </c>
      <c r="J830">
        <v>1976.16</v>
      </c>
      <c r="K830">
        <v>-1303.6600000000001</v>
      </c>
      <c r="L830">
        <v>-10217.799999999999</v>
      </c>
      <c r="M830">
        <v>-1524.71</v>
      </c>
      <c r="N830">
        <v>-1558.51</v>
      </c>
      <c r="O830">
        <v>-9782.15</v>
      </c>
      <c r="P830">
        <v>-1627.24</v>
      </c>
      <c r="Q830">
        <v>-4933.33</v>
      </c>
      <c r="R830">
        <v>-8583.77</v>
      </c>
      <c r="S830">
        <v>-1793.71</v>
      </c>
      <c r="T830">
        <v>803.33600000000001</v>
      </c>
    </row>
    <row r="831" spans="1:20" x14ac:dyDescent="0.15">
      <c r="A831">
        <v>827</v>
      </c>
      <c r="B831">
        <v>0</v>
      </c>
      <c r="C831">
        <v>-15093.8</v>
      </c>
      <c r="D831">
        <v>1711.93</v>
      </c>
      <c r="E831">
        <v>-4959.79</v>
      </c>
      <c r="F831">
        <v>15584.6</v>
      </c>
      <c r="G831">
        <v>13303.9</v>
      </c>
      <c r="H831">
        <v>-5187.58</v>
      </c>
      <c r="I831">
        <v>-10923.2</v>
      </c>
      <c r="J831">
        <v>1802.16</v>
      </c>
      <c r="K831">
        <v>-1397.74</v>
      </c>
      <c r="L831">
        <v>-12227</v>
      </c>
      <c r="M831">
        <v>-1493.66</v>
      </c>
      <c r="N831">
        <v>-1171.01</v>
      </c>
      <c r="O831">
        <v>-10118</v>
      </c>
      <c r="P831">
        <v>-1306.43</v>
      </c>
      <c r="Q831">
        <v>-4120.66</v>
      </c>
      <c r="R831">
        <v>-9095.65</v>
      </c>
      <c r="S831">
        <v>-1730.69</v>
      </c>
      <c r="T831">
        <v>1238.79</v>
      </c>
    </row>
    <row r="832" spans="1:20" x14ac:dyDescent="0.15">
      <c r="A832">
        <v>828</v>
      </c>
      <c r="B832">
        <v>1</v>
      </c>
      <c r="C832">
        <v>-16301.5</v>
      </c>
      <c r="D832">
        <v>2688.29</v>
      </c>
      <c r="E832">
        <v>-5394.33</v>
      </c>
      <c r="F832">
        <v>14002.5</v>
      </c>
      <c r="G832">
        <v>19223</v>
      </c>
      <c r="H832">
        <v>-3975.68</v>
      </c>
      <c r="I832">
        <v>-11823.3</v>
      </c>
      <c r="J832">
        <v>1667.67</v>
      </c>
      <c r="K832">
        <v>-1555.75</v>
      </c>
      <c r="L832">
        <v>-13704.5</v>
      </c>
      <c r="M832">
        <v>-1226.51</v>
      </c>
      <c r="N832">
        <v>-1238.78</v>
      </c>
      <c r="O832">
        <v>-11565.6</v>
      </c>
      <c r="P832">
        <v>-596.29200000000003</v>
      </c>
      <c r="Q832">
        <v>-3329.66</v>
      </c>
      <c r="R832">
        <v>-11214.8</v>
      </c>
      <c r="S832">
        <v>-1581.13</v>
      </c>
      <c r="T832">
        <v>1218.05</v>
      </c>
    </row>
    <row r="833" spans="1:20" x14ac:dyDescent="0.15">
      <c r="A833">
        <v>829</v>
      </c>
      <c r="B833">
        <v>0</v>
      </c>
      <c r="C833">
        <v>-17558.099999999999</v>
      </c>
      <c r="D833">
        <v>4305.2</v>
      </c>
      <c r="E833">
        <v>-5852.4</v>
      </c>
      <c r="F833">
        <v>12967</v>
      </c>
      <c r="G833">
        <v>14360.5</v>
      </c>
      <c r="H833">
        <v>-1830.33</v>
      </c>
      <c r="I833">
        <v>-12536.3</v>
      </c>
      <c r="J833">
        <v>1502.12</v>
      </c>
      <c r="K833">
        <v>-1643.22</v>
      </c>
      <c r="L833">
        <v>-13224.7</v>
      </c>
      <c r="M833">
        <v>-807.94500000000005</v>
      </c>
      <c r="N833">
        <v>-1711.91</v>
      </c>
      <c r="O833">
        <v>-13752.5</v>
      </c>
      <c r="P833">
        <v>-347.08600000000001</v>
      </c>
      <c r="Q833">
        <v>-2453.9499999999998</v>
      </c>
      <c r="R833">
        <v>-13579.5</v>
      </c>
      <c r="S833">
        <v>-1454.15</v>
      </c>
      <c r="T833">
        <v>776.899</v>
      </c>
    </row>
    <row r="834" spans="1:20" x14ac:dyDescent="0.15">
      <c r="A834">
        <v>830</v>
      </c>
      <c r="B834">
        <v>1</v>
      </c>
      <c r="C834">
        <v>-18688.7</v>
      </c>
      <c r="D834">
        <v>6467.65</v>
      </c>
      <c r="E834">
        <v>-6373.49</v>
      </c>
      <c r="F834">
        <v>13568.1</v>
      </c>
      <c r="G834">
        <v>4190.71</v>
      </c>
      <c r="H834">
        <v>-2417.42</v>
      </c>
      <c r="I834">
        <v>-12736.6</v>
      </c>
      <c r="J834">
        <v>1257.56</v>
      </c>
      <c r="K834">
        <v>-1635.69</v>
      </c>
      <c r="L834">
        <v>-12234.3</v>
      </c>
      <c r="M834">
        <v>-279.32400000000001</v>
      </c>
      <c r="N834">
        <v>-2006.29</v>
      </c>
      <c r="O834">
        <v>-15189.7</v>
      </c>
      <c r="P834">
        <v>-1077.04</v>
      </c>
      <c r="Q834">
        <v>-1372.26</v>
      </c>
      <c r="R834">
        <v>-14153.1</v>
      </c>
      <c r="S834">
        <v>-1375.14</v>
      </c>
      <c r="T834">
        <v>294.38200000000001</v>
      </c>
    </row>
    <row r="835" spans="1:20" x14ac:dyDescent="0.15">
      <c r="A835">
        <v>831</v>
      </c>
      <c r="B835">
        <v>0</v>
      </c>
      <c r="C835">
        <v>-19590.7</v>
      </c>
      <c r="D835">
        <v>8461.67</v>
      </c>
      <c r="E835">
        <v>-6620.84</v>
      </c>
      <c r="F835">
        <v>17144.5</v>
      </c>
      <c r="G835">
        <v>-5449.3</v>
      </c>
      <c r="H835">
        <v>-7001.17</v>
      </c>
      <c r="I835">
        <v>-12579.5</v>
      </c>
      <c r="J835">
        <v>1051.58</v>
      </c>
      <c r="K835">
        <v>-1643.22</v>
      </c>
      <c r="L835">
        <v>-12730.1</v>
      </c>
      <c r="M835">
        <v>360.28100000000001</v>
      </c>
      <c r="N835">
        <v>-1654.47</v>
      </c>
      <c r="O835">
        <v>-15360.8</v>
      </c>
      <c r="P835">
        <v>-1728.83</v>
      </c>
      <c r="Q835">
        <v>-320.69299999999998</v>
      </c>
      <c r="R835">
        <v>-12510.7</v>
      </c>
      <c r="S835">
        <v>-1249.0999999999999</v>
      </c>
      <c r="T835">
        <v>682.91899999999998</v>
      </c>
    </row>
    <row r="836" spans="1:20" x14ac:dyDescent="0.15">
      <c r="A836">
        <v>832</v>
      </c>
      <c r="B836">
        <v>1</v>
      </c>
      <c r="C836">
        <v>-20004.599999999999</v>
      </c>
      <c r="D836">
        <v>10035.299999999999</v>
      </c>
      <c r="E836">
        <v>-6683.86</v>
      </c>
      <c r="F836">
        <v>19732.8</v>
      </c>
      <c r="G836">
        <v>-9446.41</v>
      </c>
      <c r="H836">
        <v>-12296.6</v>
      </c>
      <c r="I836">
        <v>-12930.4</v>
      </c>
      <c r="J836">
        <v>1105.21</v>
      </c>
      <c r="K836">
        <v>-1847.34</v>
      </c>
      <c r="L836">
        <v>-14778.7</v>
      </c>
      <c r="M836">
        <v>1078.9000000000001</v>
      </c>
      <c r="N836">
        <v>-959.37300000000005</v>
      </c>
      <c r="O836">
        <v>-15601.7</v>
      </c>
      <c r="P836">
        <v>-469.25</v>
      </c>
      <c r="Q836">
        <v>267.14299999999997</v>
      </c>
      <c r="R836">
        <v>-11065.1</v>
      </c>
      <c r="S836">
        <v>-1044.05</v>
      </c>
      <c r="T836">
        <v>1701.58</v>
      </c>
    </row>
    <row r="837" spans="1:20" x14ac:dyDescent="0.15">
      <c r="A837">
        <v>833</v>
      </c>
      <c r="B837">
        <v>0</v>
      </c>
      <c r="C837">
        <v>-20068.5</v>
      </c>
      <c r="D837">
        <v>11661.6</v>
      </c>
      <c r="E837">
        <v>-6951</v>
      </c>
      <c r="F837">
        <v>17599.3</v>
      </c>
      <c r="G837">
        <v>-8001.5</v>
      </c>
      <c r="H837">
        <v>-10834.5</v>
      </c>
      <c r="I837">
        <v>-13469.3</v>
      </c>
      <c r="J837">
        <v>1232.18</v>
      </c>
      <c r="K837">
        <v>-2045.8</v>
      </c>
      <c r="L837">
        <v>-14790.8</v>
      </c>
      <c r="M837">
        <v>1617.84</v>
      </c>
      <c r="N837">
        <v>-930.26599999999996</v>
      </c>
      <c r="O837">
        <v>-15865</v>
      </c>
      <c r="P837">
        <v>920.87400000000002</v>
      </c>
      <c r="Q837">
        <v>747.798</v>
      </c>
      <c r="R837">
        <v>-11897.7</v>
      </c>
      <c r="S837">
        <v>-759.98599999999999</v>
      </c>
      <c r="T837">
        <v>1757</v>
      </c>
    </row>
    <row r="838" spans="1:20" x14ac:dyDescent="0.15">
      <c r="A838">
        <v>834</v>
      </c>
      <c r="B838">
        <v>1</v>
      </c>
      <c r="C838">
        <v>-20021.5</v>
      </c>
      <c r="D838">
        <v>13000</v>
      </c>
      <c r="E838">
        <v>-7510.67</v>
      </c>
      <c r="F838">
        <v>14156.8</v>
      </c>
      <c r="G838">
        <v>-5823.15</v>
      </c>
      <c r="H838">
        <v>-2286.15</v>
      </c>
      <c r="I838">
        <v>-12806.1</v>
      </c>
      <c r="J838">
        <v>1240.6400000000001</v>
      </c>
      <c r="K838">
        <v>-2117.2800000000002</v>
      </c>
      <c r="L838">
        <v>-11892.7</v>
      </c>
      <c r="M838">
        <v>1754.21</v>
      </c>
      <c r="N838">
        <v>-1200.2</v>
      </c>
      <c r="O838">
        <v>-14093.7</v>
      </c>
      <c r="P838">
        <v>-374.46499999999997</v>
      </c>
      <c r="Q838">
        <v>799.49199999999996</v>
      </c>
      <c r="R838">
        <v>-12892.7</v>
      </c>
      <c r="S838">
        <v>-326.36500000000001</v>
      </c>
      <c r="T838">
        <v>678.11199999999997</v>
      </c>
    </row>
    <row r="839" spans="1:20" x14ac:dyDescent="0.15">
      <c r="A839">
        <v>835</v>
      </c>
      <c r="B839">
        <v>0</v>
      </c>
      <c r="C839">
        <v>-19895.400000000001</v>
      </c>
      <c r="D839">
        <v>11762</v>
      </c>
      <c r="E839">
        <v>-8723.1200000000008</v>
      </c>
      <c r="F839">
        <v>10817.6</v>
      </c>
      <c r="G839">
        <v>-5253.22</v>
      </c>
      <c r="H839">
        <v>3284.63</v>
      </c>
      <c r="I839">
        <v>-11164.8</v>
      </c>
      <c r="J839">
        <v>1083.55</v>
      </c>
      <c r="K839">
        <v>-2180.3000000000002</v>
      </c>
      <c r="L839">
        <v>-9472.66</v>
      </c>
      <c r="M839">
        <v>1785.25</v>
      </c>
      <c r="N839">
        <v>-864.38</v>
      </c>
      <c r="O839">
        <v>-10879.7</v>
      </c>
      <c r="P839">
        <v>-2096.62</v>
      </c>
      <c r="Q839">
        <v>-410.16699999999997</v>
      </c>
      <c r="R839">
        <v>-11108.3</v>
      </c>
      <c r="S839">
        <v>93.132199999999997</v>
      </c>
      <c r="T839">
        <v>424.22699999999998</v>
      </c>
    </row>
    <row r="840" spans="1:20" x14ac:dyDescent="0.15">
      <c r="A840">
        <v>836</v>
      </c>
      <c r="B840">
        <v>1</v>
      </c>
      <c r="C840">
        <v>-19619.8</v>
      </c>
      <c r="D840">
        <v>6346.88</v>
      </c>
      <c r="E840">
        <v>-10350.299999999999</v>
      </c>
      <c r="F840">
        <v>7693.02</v>
      </c>
      <c r="G840">
        <v>-5756.46</v>
      </c>
      <c r="H840">
        <v>1749.37</v>
      </c>
      <c r="I840">
        <v>-9982.49</v>
      </c>
      <c r="J840">
        <v>893.55899999999997</v>
      </c>
      <c r="K840">
        <v>-2470.9499999999998</v>
      </c>
      <c r="L840">
        <v>-8684.49</v>
      </c>
      <c r="M840">
        <v>1793.71</v>
      </c>
      <c r="N840">
        <v>-286.86399999999998</v>
      </c>
      <c r="O840">
        <v>-8180.27</v>
      </c>
      <c r="P840">
        <v>-2316.67</v>
      </c>
      <c r="Q840">
        <v>-1780.58</v>
      </c>
      <c r="R840">
        <v>-7398.57</v>
      </c>
      <c r="S840">
        <v>448.67500000000001</v>
      </c>
      <c r="T840">
        <v>1431.63</v>
      </c>
    </row>
    <row r="841" spans="1:20" x14ac:dyDescent="0.15">
      <c r="A841">
        <v>837</v>
      </c>
      <c r="B841">
        <v>0</v>
      </c>
      <c r="C841">
        <v>-19758.099999999999</v>
      </c>
      <c r="D841">
        <v>-208.07499999999999</v>
      </c>
      <c r="E841">
        <v>-9846.07</v>
      </c>
      <c r="F841">
        <v>6111.01</v>
      </c>
      <c r="G841">
        <v>-6585.13</v>
      </c>
      <c r="H841">
        <v>-4890.43</v>
      </c>
      <c r="I841">
        <v>-8832.1299999999992</v>
      </c>
      <c r="J841">
        <v>759.05499999999995</v>
      </c>
      <c r="K841">
        <v>-3023.09</v>
      </c>
      <c r="L841">
        <v>-8854.76</v>
      </c>
      <c r="M841">
        <v>1613.11</v>
      </c>
      <c r="N841">
        <v>250.21600000000001</v>
      </c>
      <c r="O841">
        <v>-6751.55</v>
      </c>
      <c r="P841">
        <v>-1914.09</v>
      </c>
      <c r="Q841">
        <v>-2188.7600000000002</v>
      </c>
      <c r="R841">
        <v>-4380.2700000000004</v>
      </c>
      <c r="S841">
        <v>1015.86</v>
      </c>
      <c r="T841">
        <v>2186.89</v>
      </c>
    </row>
    <row r="842" spans="1:20" x14ac:dyDescent="0.15">
      <c r="A842">
        <v>838</v>
      </c>
      <c r="B842">
        <v>1</v>
      </c>
      <c r="C842">
        <v>-19973.5</v>
      </c>
      <c r="D842">
        <v>-3674.01</v>
      </c>
      <c r="E842">
        <v>-9375.85</v>
      </c>
      <c r="F842">
        <v>6512.71</v>
      </c>
      <c r="G842">
        <v>-7564.28</v>
      </c>
      <c r="H842">
        <v>-10106.799999999999</v>
      </c>
      <c r="I842">
        <v>-7456.98</v>
      </c>
      <c r="J842">
        <v>522.96</v>
      </c>
      <c r="K842">
        <v>-3843.29</v>
      </c>
      <c r="L842">
        <v>-9587.5</v>
      </c>
      <c r="M842">
        <v>1171.96</v>
      </c>
      <c r="N842">
        <v>850.31600000000003</v>
      </c>
      <c r="O842">
        <v>-6493.86</v>
      </c>
      <c r="P842">
        <v>-1691.18</v>
      </c>
      <c r="Q842">
        <v>-1984.64</v>
      </c>
      <c r="R842">
        <v>-3507.48</v>
      </c>
      <c r="S842">
        <v>1750.47</v>
      </c>
      <c r="T842">
        <v>2260.2399999999998</v>
      </c>
    </row>
    <row r="843" spans="1:20" x14ac:dyDescent="0.15">
      <c r="A843">
        <v>839</v>
      </c>
      <c r="B843">
        <v>0</v>
      </c>
      <c r="C843">
        <v>-18743.099999999999</v>
      </c>
      <c r="D843">
        <v>-2064.48</v>
      </c>
      <c r="E843">
        <v>-10187.6</v>
      </c>
      <c r="F843">
        <v>8709.0499999999993</v>
      </c>
      <c r="G843">
        <v>-8403.2900000000009</v>
      </c>
      <c r="H843">
        <v>-8657.08</v>
      </c>
      <c r="I843">
        <v>-6936.88</v>
      </c>
      <c r="J843">
        <v>89.34</v>
      </c>
      <c r="K843">
        <v>-4838.45</v>
      </c>
      <c r="L843">
        <v>-10378.5</v>
      </c>
      <c r="M843">
        <v>665.92499999999995</v>
      </c>
      <c r="N843">
        <v>1200.2</v>
      </c>
      <c r="O843">
        <v>-7216.27</v>
      </c>
      <c r="P843">
        <v>-1729.76</v>
      </c>
      <c r="Q843">
        <v>-1598.05</v>
      </c>
      <c r="R843">
        <v>-4825.3100000000004</v>
      </c>
      <c r="S843">
        <v>2242.39</v>
      </c>
      <c r="T843">
        <v>2141.73</v>
      </c>
    </row>
    <row r="844" spans="1:20" x14ac:dyDescent="0.15">
      <c r="A844">
        <v>840</v>
      </c>
      <c r="B844">
        <v>1</v>
      </c>
      <c r="C844">
        <v>-15826.3</v>
      </c>
      <c r="D844">
        <v>2026.17</v>
      </c>
      <c r="E844">
        <v>-10234.6</v>
      </c>
      <c r="F844">
        <v>11922.1</v>
      </c>
      <c r="G844">
        <v>-8479.44</v>
      </c>
      <c r="H844">
        <v>-3048.27</v>
      </c>
      <c r="I844">
        <v>-7493.74</v>
      </c>
      <c r="J844">
        <v>-400.70699999999999</v>
      </c>
      <c r="K844">
        <v>-5653.93</v>
      </c>
      <c r="L844">
        <v>-10807.4</v>
      </c>
      <c r="M844">
        <v>309.447</v>
      </c>
      <c r="N844">
        <v>1146.58</v>
      </c>
      <c r="O844">
        <v>-8769.2099999999991</v>
      </c>
      <c r="P844">
        <v>-1965.85</v>
      </c>
      <c r="Q844">
        <v>-1234.05</v>
      </c>
      <c r="R844">
        <v>-7217.25</v>
      </c>
      <c r="S844">
        <v>2299.75</v>
      </c>
      <c r="T844">
        <v>1905.63</v>
      </c>
    </row>
    <row r="845" spans="1:20" x14ac:dyDescent="0.15">
      <c r="A845">
        <v>841</v>
      </c>
      <c r="B845">
        <v>0</v>
      </c>
      <c r="C845">
        <v>-12820.2</v>
      </c>
      <c r="D845">
        <v>3400.23</v>
      </c>
      <c r="E845">
        <v>-8042.92</v>
      </c>
      <c r="F845">
        <v>13195.6</v>
      </c>
      <c r="G845">
        <v>-7277.32</v>
      </c>
      <c r="H845">
        <v>-497.57499999999999</v>
      </c>
      <c r="I845">
        <v>-8708.06</v>
      </c>
      <c r="J845">
        <v>-733.67</v>
      </c>
      <c r="K845">
        <v>-5972.77</v>
      </c>
      <c r="L845">
        <v>-11020.9</v>
      </c>
      <c r="M845">
        <v>32.9131</v>
      </c>
      <c r="N845">
        <v>902.02200000000005</v>
      </c>
      <c r="O845">
        <v>-10720</v>
      </c>
      <c r="P845">
        <v>-2470.02</v>
      </c>
      <c r="Q845">
        <v>-1059.1099999999999</v>
      </c>
      <c r="R845">
        <v>-9596.94</v>
      </c>
      <c r="S845">
        <v>2228.27</v>
      </c>
      <c r="T845">
        <v>1636.63</v>
      </c>
    </row>
    <row r="846" spans="1:20" x14ac:dyDescent="0.15">
      <c r="A846">
        <v>842</v>
      </c>
      <c r="B846">
        <v>1</v>
      </c>
      <c r="C846">
        <v>-11074.5</v>
      </c>
      <c r="D846">
        <v>1373.2</v>
      </c>
      <c r="E846">
        <v>-5257.86</v>
      </c>
      <c r="F846">
        <v>12057.4</v>
      </c>
      <c r="G846">
        <v>-4582.49</v>
      </c>
      <c r="H846">
        <v>-1289.58</v>
      </c>
      <c r="I846">
        <v>-9824.52</v>
      </c>
      <c r="J846">
        <v>-853.11900000000003</v>
      </c>
      <c r="K846">
        <v>-5604.98</v>
      </c>
      <c r="L846">
        <v>-11100.9</v>
      </c>
      <c r="M846">
        <v>-126.041</v>
      </c>
      <c r="N846">
        <v>531.42499999999995</v>
      </c>
      <c r="O846">
        <v>-12099.8</v>
      </c>
      <c r="P846">
        <v>-2796.39</v>
      </c>
      <c r="Q846">
        <v>-1003.61</v>
      </c>
      <c r="R846">
        <v>-11119.7</v>
      </c>
      <c r="S846">
        <v>2165.2399999999998</v>
      </c>
      <c r="T846">
        <v>1423.11</v>
      </c>
    </row>
    <row r="847" spans="1:20" x14ac:dyDescent="0.15">
      <c r="A847">
        <v>843</v>
      </c>
      <c r="B847">
        <v>0</v>
      </c>
      <c r="C847">
        <v>-10767.9</v>
      </c>
      <c r="D847">
        <v>-1558.63</v>
      </c>
      <c r="E847">
        <v>-5771.54</v>
      </c>
      <c r="F847">
        <v>10985.2</v>
      </c>
      <c r="G847">
        <v>-1899</v>
      </c>
      <c r="H847">
        <v>-1958.32</v>
      </c>
      <c r="I847">
        <v>-10545</v>
      </c>
      <c r="J847">
        <v>-892.62400000000002</v>
      </c>
      <c r="K847">
        <v>-4909.88</v>
      </c>
      <c r="L847">
        <v>-11006.8</v>
      </c>
      <c r="M847">
        <v>-205.05099999999999</v>
      </c>
      <c r="N847">
        <v>96.870500000000007</v>
      </c>
      <c r="O847">
        <v>-12271.9</v>
      </c>
      <c r="P847">
        <v>-2515.13</v>
      </c>
      <c r="Q847">
        <v>-823.01300000000003</v>
      </c>
      <c r="R847">
        <v>-11488.4</v>
      </c>
      <c r="S847">
        <v>2109.75</v>
      </c>
      <c r="T847">
        <v>1413.71</v>
      </c>
    </row>
    <row r="848" spans="1:20" x14ac:dyDescent="0.15">
      <c r="A848">
        <v>844</v>
      </c>
      <c r="B848">
        <v>1</v>
      </c>
      <c r="C848">
        <v>-10228.9</v>
      </c>
      <c r="D848">
        <v>-4136.78</v>
      </c>
      <c r="E848">
        <v>-7853.06</v>
      </c>
      <c r="F848">
        <v>10228</v>
      </c>
      <c r="G848">
        <v>-1316.84</v>
      </c>
      <c r="H848">
        <v>-3629.81</v>
      </c>
      <c r="I848">
        <v>-10855.4</v>
      </c>
      <c r="J848">
        <v>-908.61300000000006</v>
      </c>
      <c r="K848">
        <v>-4222.3100000000004</v>
      </c>
      <c r="L848">
        <v>-10731.2</v>
      </c>
      <c r="M848">
        <v>-284.06099999999998</v>
      </c>
      <c r="N848">
        <v>-314.16699999999997</v>
      </c>
      <c r="O848">
        <v>-11493.1</v>
      </c>
      <c r="P848">
        <v>-1938.55</v>
      </c>
      <c r="Q848">
        <v>-734.60400000000004</v>
      </c>
      <c r="R848">
        <v>-10915.6</v>
      </c>
      <c r="S848">
        <v>2023.21</v>
      </c>
      <c r="T848">
        <v>1602.78</v>
      </c>
    </row>
    <row r="849" spans="1:20" x14ac:dyDescent="0.15">
      <c r="A849">
        <v>845</v>
      </c>
      <c r="B849">
        <v>0</v>
      </c>
      <c r="C849">
        <v>-7563.26</v>
      </c>
      <c r="D849">
        <v>-6718.7</v>
      </c>
      <c r="E849">
        <v>-9419.1200000000008</v>
      </c>
      <c r="F849">
        <v>9735.14</v>
      </c>
      <c r="G849">
        <v>-1869.91</v>
      </c>
      <c r="H849">
        <v>-5218.42</v>
      </c>
      <c r="I849">
        <v>-10621.2</v>
      </c>
      <c r="J849">
        <v>-555.88300000000004</v>
      </c>
      <c r="K849">
        <v>-3668.31</v>
      </c>
      <c r="L849">
        <v>-10187.6</v>
      </c>
      <c r="M849">
        <v>-292.524</v>
      </c>
      <c r="N849">
        <v>-591.63599999999997</v>
      </c>
      <c r="O849">
        <v>-10638.1</v>
      </c>
      <c r="P849">
        <v>-1581.14</v>
      </c>
      <c r="Q849">
        <v>-868.17</v>
      </c>
      <c r="R849">
        <v>-9936.42</v>
      </c>
      <c r="S849">
        <v>1810.64</v>
      </c>
      <c r="T849">
        <v>1745.74</v>
      </c>
    </row>
    <row r="850" spans="1:20" x14ac:dyDescent="0.15">
      <c r="A850">
        <v>846</v>
      </c>
      <c r="B850">
        <v>1</v>
      </c>
      <c r="C850">
        <v>-4774.4399999999996</v>
      </c>
      <c r="D850">
        <v>-6081.86</v>
      </c>
      <c r="E850">
        <v>-9406.8700000000008</v>
      </c>
      <c r="F850">
        <v>10227.1</v>
      </c>
      <c r="G850">
        <v>-1529.4</v>
      </c>
      <c r="H850">
        <v>-4159.29</v>
      </c>
      <c r="I850">
        <v>-10617.4</v>
      </c>
      <c r="J850">
        <v>107.23099999999999</v>
      </c>
      <c r="K850">
        <v>-3076.68</v>
      </c>
      <c r="L850">
        <v>-9915.74</v>
      </c>
      <c r="M850">
        <v>-182.47399999999999</v>
      </c>
      <c r="N850">
        <v>-577.524</v>
      </c>
      <c r="O850">
        <v>-10279.700000000001</v>
      </c>
      <c r="P850">
        <v>-1477.67</v>
      </c>
      <c r="Q850">
        <v>-1065.69</v>
      </c>
      <c r="R850">
        <v>-9003.36</v>
      </c>
      <c r="S850">
        <v>1416.53</v>
      </c>
      <c r="T850">
        <v>1848.27</v>
      </c>
    </row>
    <row r="851" spans="1:20" x14ac:dyDescent="0.15">
      <c r="A851">
        <v>847</v>
      </c>
      <c r="B851">
        <v>0</v>
      </c>
      <c r="C851">
        <v>-2453.1</v>
      </c>
      <c r="D851">
        <v>-2641.24</v>
      </c>
      <c r="E851">
        <v>-7055.44</v>
      </c>
      <c r="F851">
        <v>10509.3</v>
      </c>
      <c r="G851">
        <v>-111.015</v>
      </c>
      <c r="H851">
        <v>-3458.56</v>
      </c>
      <c r="I851">
        <v>-10862.9</v>
      </c>
      <c r="J851">
        <v>371.53500000000003</v>
      </c>
      <c r="K851">
        <v>-2593.2199999999998</v>
      </c>
      <c r="L851">
        <v>-10127.4</v>
      </c>
      <c r="M851">
        <v>46.0852</v>
      </c>
      <c r="N851">
        <v>-537.07799999999997</v>
      </c>
      <c r="O851">
        <v>-10349.299999999999</v>
      </c>
      <c r="P851">
        <v>-1367.63</v>
      </c>
      <c r="Q851">
        <v>-1310.24</v>
      </c>
      <c r="R851">
        <v>-8416.44</v>
      </c>
      <c r="S851">
        <v>989.51</v>
      </c>
      <c r="T851">
        <v>1966.78</v>
      </c>
    </row>
    <row r="852" spans="1:20" x14ac:dyDescent="0.15">
      <c r="A852">
        <v>848</v>
      </c>
      <c r="B852">
        <v>1</v>
      </c>
      <c r="C852">
        <v>-1720.33</v>
      </c>
      <c r="D852">
        <v>586.84699999999998</v>
      </c>
      <c r="E852">
        <v>-5493.08</v>
      </c>
      <c r="F852">
        <v>10288.200000000001</v>
      </c>
      <c r="G852">
        <v>921.76599999999996</v>
      </c>
      <c r="H852">
        <v>-4386.8900000000003</v>
      </c>
      <c r="I852">
        <v>-10425.6</v>
      </c>
      <c r="J852">
        <v>496.62599999999998</v>
      </c>
      <c r="K852">
        <v>-2566.87</v>
      </c>
      <c r="L852">
        <v>-10388.9</v>
      </c>
      <c r="M852">
        <v>252.07400000000001</v>
      </c>
      <c r="N852">
        <v>-411.98700000000002</v>
      </c>
      <c r="O852">
        <v>-10452.799999999999</v>
      </c>
      <c r="P852">
        <v>-1374.2</v>
      </c>
      <c r="Q852">
        <v>-1422.18</v>
      </c>
      <c r="R852">
        <v>-8256.5300000000007</v>
      </c>
      <c r="S852">
        <v>570.95299999999997</v>
      </c>
      <c r="T852">
        <v>1967.72</v>
      </c>
    </row>
    <row r="853" spans="1:20" x14ac:dyDescent="0.15">
      <c r="A853">
        <v>849</v>
      </c>
      <c r="B853">
        <v>0</v>
      </c>
      <c r="C853">
        <v>-2742.73</v>
      </c>
      <c r="D853">
        <v>3548.77</v>
      </c>
      <c r="E853">
        <v>-5826.95</v>
      </c>
      <c r="F853">
        <v>10403.9</v>
      </c>
      <c r="G853">
        <v>463.74799999999999</v>
      </c>
      <c r="H853">
        <v>-4804.5600000000004</v>
      </c>
      <c r="I853">
        <v>-10050.200000000001</v>
      </c>
      <c r="J853">
        <v>616.08799999999997</v>
      </c>
      <c r="K853">
        <v>-2693.86</v>
      </c>
      <c r="L853">
        <v>-10398.299999999999</v>
      </c>
      <c r="M853">
        <v>151.44399999999999</v>
      </c>
      <c r="N853">
        <v>-363.06700000000001</v>
      </c>
      <c r="O853">
        <v>-10374.799999999999</v>
      </c>
      <c r="P853">
        <v>-1586.77</v>
      </c>
      <c r="Q853">
        <v>-1398.66</v>
      </c>
      <c r="R853">
        <v>-8374.1</v>
      </c>
      <c r="S853">
        <v>371.536</v>
      </c>
      <c r="T853">
        <v>1841.69</v>
      </c>
    </row>
    <row r="854" spans="1:20" x14ac:dyDescent="0.15">
      <c r="A854">
        <v>850</v>
      </c>
      <c r="B854">
        <v>1</v>
      </c>
      <c r="C854">
        <v>-2683.55</v>
      </c>
      <c r="D854">
        <v>5603.07</v>
      </c>
      <c r="E854">
        <v>-5857.09</v>
      </c>
      <c r="F854">
        <v>10500.8</v>
      </c>
      <c r="G854">
        <v>0</v>
      </c>
      <c r="H854">
        <v>-4811.13</v>
      </c>
      <c r="I854">
        <v>-9963.7099999999991</v>
      </c>
      <c r="J854">
        <v>396.94400000000002</v>
      </c>
      <c r="K854">
        <v>-2796.38</v>
      </c>
      <c r="L854">
        <v>-9974.08</v>
      </c>
      <c r="M854">
        <v>-31.035499999999999</v>
      </c>
      <c r="N854">
        <v>-559.64400000000001</v>
      </c>
      <c r="O854">
        <v>-10028.6</v>
      </c>
      <c r="P854">
        <v>-1745.74</v>
      </c>
      <c r="Q854">
        <v>-1429.7</v>
      </c>
      <c r="R854">
        <v>-8430.5400000000009</v>
      </c>
      <c r="S854">
        <v>449.59800000000001</v>
      </c>
      <c r="T854">
        <v>1660.15</v>
      </c>
    </row>
    <row r="855" spans="1:20" x14ac:dyDescent="0.15">
      <c r="A855">
        <v>851</v>
      </c>
      <c r="B855">
        <v>0</v>
      </c>
      <c r="C855">
        <v>-1076.1099999999999</v>
      </c>
      <c r="D855">
        <v>5927.63</v>
      </c>
      <c r="E855">
        <v>-4520.5600000000004</v>
      </c>
      <c r="F855">
        <v>10257.200000000001</v>
      </c>
      <c r="G855">
        <v>376.21600000000001</v>
      </c>
      <c r="H855">
        <v>-5047.21</v>
      </c>
      <c r="I855">
        <v>-9445.4699999999993</v>
      </c>
      <c r="J855">
        <v>72.435199999999995</v>
      </c>
      <c r="K855">
        <v>-2797.33</v>
      </c>
      <c r="L855">
        <v>-9436.0499999999993</v>
      </c>
      <c r="M855">
        <v>-126.03700000000001</v>
      </c>
      <c r="N855">
        <v>-742.12400000000002</v>
      </c>
      <c r="O855">
        <v>-9601.59</v>
      </c>
      <c r="P855">
        <v>-1660.15</v>
      </c>
      <c r="Q855">
        <v>-1602.76</v>
      </c>
      <c r="R855">
        <v>-8226.44</v>
      </c>
      <c r="S855">
        <v>654.64499999999998</v>
      </c>
      <c r="T855">
        <v>1486.14</v>
      </c>
    </row>
    <row r="856" spans="1:20" x14ac:dyDescent="0.15">
      <c r="A856">
        <v>852</v>
      </c>
      <c r="B856">
        <v>1</v>
      </c>
      <c r="C856">
        <v>428.86700000000002</v>
      </c>
      <c r="D856">
        <v>5556.1</v>
      </c>
      <c r="E856">
        <v>-3282.7</v>
      </c>
      <c r="F856">
        <v>10042.700000000001</v>
      </c>
      <c r="G856">
        <v>232.351</v>
      </c>
      <c r="H856">
        <v>-4798.93</v>
      </c>
      <c r="I856">
        <v>-8866.99</v>
      </c>
      <c r="J856">
        <v>219.142</v>
      </c>
      <c r="K856">
        <v>-2741.83</v>
      </c>
      <c r="L856">
        <v>-9079.56</v>
      </c>
      <c r="M856">
        <v>-181.53299999999999</v>
      </c>
      <c r="N856">
        <v>-743.072</v>
      </c>
      <c r="O856">
        <v>-9277.08</v>
      </c>
      <c r="P856">
        <v>-1345.06</v>
      </c>
      <c r="Q856">
        <v>-1769.25</v>
      </c>
      <c r="R856">
        <v>-7722.3</v>
      </c>
      <c r="S856">
        <v>844.64700000000005</v>
      </c>
      <c r="T856">
        <v>1304.6099999999999</v>
      </c>
    </row>
    <row r="857" spans="1:20" x14ac:dyDescent="0.15">
      <c r="A857">
        <v>853</v>
      </c>
      <c r="B857">
        <v>0</v>
      </c>
      <c r="C857">
        <v>1096.72</v>
      </c>
      <c r="D857">
        <v>4683.26</v>
      </c>
      <c r="E857">
        <v>-3715.3</v>
      </c>
      <c r="F857">
        <v>10182.9</v>
      </c>
      <c r="G857">
        <v>-862.471</v>
      </c>
      <c r="H857">
        <v>-4519.55</v>
      </c>
      <c r="I857">
        <v>-8761.6200000000008</v>
      </c>
      <c r="J857">
        <v>747.74900000000002</v>
      </c>
      <c r="K857">
        <v>-2796.38</v>
      </c>
      <c r="L857">
        <v>-8826.5400000000009</v>
      </c>
      <c r="M857">
        <v>-244.55099999999999</v>
      </c>
      <c r="N857">
        <v>-687.57500000000005</v>
      </c>
      <c r="O857">
        <v>-9024.06</v>
      </c>
      <c r="P857">
        <v>-1020.55</v>
      </c>
      <c r="Q857">
        <v>-1934.79</v>
      </c>
      <c r="R857">
        <v>-7090.22</v>
      </c>
      <c r="S857">
        <v>932.12699999999995</v>
      </c>
      <c r="T857">
        <v>1154.1099999999999</v>
      </c>
    </row>
    <row r="858" spans="1:20" x14ac:dyDescent="0.15">
      <c r="A858">
        <v>854</v>
      </c>
      <c r="B858">
        <v>1</v>
      </c>
      <c r="C858">
        <v>1436.27</v>
      </c>
      <c r="D858">
        <v>3411.59</v>
      </c>
      <c r="E858">
        <v>-4274.05</v>
      </c>
      <c r="F858">
        <v>10404.799999999999</v>
      </c>
      <c r="G858">
        <v>-1821.9</v>
      </c>
      <c r="H858">
        <v>-4691.67</v>
      </c>
      <c r="I858">
        <v>-8715.5499999999993</v>
      </c>
      <c r="J858">
        <v>1199.24</v>
      </c>
      <c r="K858">
        <v>-2914.89</v>
      </c>
      <c r="L858">
        <v>-8566</v>
      </c>
      <c r="M858">
        <v>-323.56099999999998</v>
      </c>
      <c r="N858">
        <v>-695.09699999999998</v>
      </c>
      <c r="O858">
        <v>-8763.52</v>
      </c>
      <c r="P858">
        <v>-744.02099999999996</v>
      </c>
      <c r="Q858">
        <v>-2155.83</v>
      </c>
      <c r="R858">
        <v>-6622.73</v>
      </c>
      <c r="S858">
        <v>971.63199999999995</v>
      </c>
      <c r="T858">
        <v>1035.5999999999999</v>
      </c>
    </row>
    <row r="859" spans="1:20" x14ac:dyDescent="0.15">
      <c r="A859">
        <v>855</v>
      </c>
      <c r="B859">
        <v>0</v>
      </c>
      <c r="C859">
        <v>1697.76</v>
      </c>
      <c r="D859">
        <v>2296.0300000000002</v>
      </c>
      <c r="E859">
        <v>-4353.0600000000004</v>
      </c>
      <c r="F859">
        <v>10257.200000000001</v>
      </c>
      <c r="G859">
        <v>-2070.25</v>
      </c>
      <c r="H859">
        <v>-5078.25</v>
      </c>
      <c r="I859">
        <v>-8416.4500000000007</v>
      </c>
      <c r="J859">
        <v>1296.1400000000001</v>
      </c>
      <c r="K859">
        <v>-2986.38</v>
      </c>
      <c r="L859">
        <v>-8312.98</v>
      </c>
      <c r="M859">
        <v>-379.05700000000002</v>
      </c>
      <c r="N859">
        <v>-711.08900000000006</v>
      </c>
      <c r="O859">
        <v>-8439.9599999999991</v>
      </c>
      <c r="P859">
        <v>-396.94799999999998</v>
      </c>
      <c r="Q859">
        <v>-2275.29</v>
      </c>
      <c r="R859">
        <v>-6455.3</v>
      </c>
      <c r="S859">
        <v>1011.14</v>
      </c>
      <c r="T859">
        <v>846.54499999999996</v>
      </c>
    </row>
    <row r="860" spans="1:20" x14ac:dyDescent="0.15">
      <c r="A860">
        <v>856</v>
      </c>
      <c r="B860">
        <v>1</v>
      </c>
      <c r="C860">
        <v>1589.62</v>
      </c>
      <c r="D860">
        <v>1661.11</v>
      </c>
      <c r="E860">
        <v>-4949.3599999999997</v>
      </c>
      <c r="F860">
        <v>10019.200000000001</v>
      </c>
      <c r="G860">
        <v>-1866.15</v>
      </c>
      <c r="H860">
        <v>-5395.23</v>
      </c>
      <c r="I860">
        <v>-8044.91</v>
      </c>
      <c r="J860">
        <v>1170.1099999999999</v>
      </c>
      <c r="K860">
        <v>-3049.4</v>
      </c>
      <c r="L860">
        <v>-8075.95</v>
      </c>
      <c r="M860">
        <v>-371.536</v>
      </c>
      <c r="N860">
        <v>-758.11500000000001</v>
      </c>
      <c r="O860">
        <v>-8107.93</v>
      </c>
      <c r="P860">
        <v>21.612300000000001</v>
      </c>
      <c r="Q860">
        <v>-2361.8200000000002</v>
      </c>
      <c r="R860">
        <v>-6462.82</v>
      </c>
      <c r="S860">
        <v>1050.6400000000001</v>
      </c>
      <c r="T860">
        <v>609.51599999999996</v>
      </c>
    </row>
    <row r="861" spans="1:20" x14ac:dyDescent="0.15">
      <c r="A861">
        <v>857</v>
      </c>
      <c r="B861">
        <v>0</v>
      </c>
      <c r="C861">
        <v>1508.71</v>
      </c>
      <c r="D861">
        <v>1430.65</v>
      </c>
      <c r="E861">
        <v>-5215.6000000000004</v>
      </c>
      <c r="F861">
        <v>9767.14</v>
      </c>
      <c r="G861">
        <v>-1409.04</v>
      </c>
      <c r="H861">
        <v>-5067.95</v>
      </c>
      <c r="I861">
        <v>-7642.34</v>
      </c>
      <c r="J861">
        <v>918.03499999999997</v>
      </c>
      <c r="K861">
        <v>-3104.9</v>
      </c>
      <c r="L861">
        <v>-7838.92</v>
      </c>
      <c r="M861">
        <v>-332.03199999999998</v>
      </c>
      <c r="N861">
        <v>-884.15</v>
      </c>
      <c r="O861">
        <v>-7768.38</v>
      </c>
      <c r="P861">
        <v>409.14</v>
      </c>
      <c r="Q861">
        <v>-2480.34</v>
      </c>
      <c r="R861">
        <v>-6431.78</v>
      </c>
      <c r="S861">
        <v>1090.1500000000001</v>
      </c>
      <c r="T861">
        <v>466.53800000000001</v>
      </c>
    </row>
    <row r="862" spans="1:20" x14ac:dyDescent="0.15">
      <c r="A862">
        <v>858</v>
      </c>
      <c r="B862">
        <v>1</v>
      </c>
      <c r="C862">
        <v>1470.15</v>
      </c>
      <c r="D862">
        <v>1077.01</v>
      </c>
      <c r="E862">
        <v>-5300.23</v>
      </c>
      <c r="F862">
        <v>9639.2000000000007</v>
      </c>
      <c r="G862">
        <v>-832.45699999999999</v>
      </c>
      <c r="H862">
        <v>-4145.25</v>
      </c>
      <c r="I862">
        <v>-7325.36</v>
      </c>
      <c r="J862">
        <v>672.53499999999997</v>
      </c>
      <c r="K862">
        <v>-3167.92</v>
      </c>
      <c r="L862">
        <v>-7695.94</v>
      </c>
      <c r="M862">
        <v>-221.989</v>
      </c>
      <c r="N862">
        <v>-1112.71</v>
      </c>
      <c r="O862">
        <v>-7412.84</v>
      </c>
      <c r="P862">
        <v>670.63300000000004</v>
      </c>
      <c r="Q862">
        <v>-2598.85</v>
      </c>
      <c r="R862">
        <v>-6258.72</v>
      </c>
      <c r="S862">
        <v>1129.6500000000001</v>
      </c>
      <c r="T862">
        <v>364.01600000000002</v>
      </c>
    </row>
    <row r="863" spans="1:20" x14ac:dyDescent="0.15">
      <c r="A863">
        <v>859</v>
      </c>
      <c r="B863">
        <v>0</v>
      </c>
      <c r="C863">
        <v>1187.05</v>
      </c>
      <c r="D863">
        <v>492.90499999999997</v>
      </c>
      <c r="E863">
        <v>-5412.18</v>
      </c>
      <c r="F863">
        <v>9827.2999999999993</v>
      </c>
      <c r="G863">
        <v>-498.52300000000002</v>
      </c>
      <c r="H863">
        <v>-3642.93</v>
      </c>
      <c r="I863">
        <v>-6994.27</v>
      </c>
      <c r="J863">
        <v>475.01</v>
      </c>
      <c r="K863">
        <v>-3199.9</v>
      </c>
      <c r="L863">
        <v>-7358.29</v>
      </c>
      <c r="M863">
        <v>-181.53200000000001</v>
      </c>
      <c r="N863">
        <v>-1107.0899999999999</v>
      </c>
      <c r="O863">
        <v>-7127.83</v>
      </c>
      <c r="P863">
        <v>703.56799999999998</v>
      </c>
      <c r="Q863">
        <v>-2646.83</v>
      </c>
      <c r="R863">
        <v>-6021.69</v>
      </c>
      <c r="S863">
        <v>1192.67</v>
      </c>
      <c r="T863">
        <v>269.01400000000001</v>
      </c>
    </row>
    <row r="864" spans="1:20" x14ac:dyDescent="0.15">
      <c r="A864">
        <v>860</v>
      </c>
      <c r="B864">
        <v>1</v>
      </c>
      <c r="C864">
        <v>674.43899999999996</v>
      </c>
      <c r="D864">
        <v>95.953900000000004</v>
      </c>
      <c r="E864">
        <v>-5153.54</v>
      </c>
      <c r="F864">
        <v>10025.799999999999</v>
      </c>
      <c r="G864">
        <v>-505.09199999999998</v>
      </c>
      <c r="H864">
        <v>-3477.39</v>
      </c>
      <c r="I864">
        <v>-6599.23</v>
      </c>
      <c r="J864">
        <v>348.024</v>
      </c>
      <c r="K864">
        <v>-3152.87</v>
      </c>
      <c r="L864">
        <v>-7197.42</v>
      </c>
      <c r="M864">
        <v>-126.98699999999999</v>
      </c>
      <c r="N864">
        <v>-980.10299999999995</v>
      </c>
      <c r="O864">
        <v>-6890.8</v>
      </c>
      <c r="P864">
        <v>601.04600000000005</v>
      </c>
      <c r="Q864">
        <v>-2623.32</v>
      </c>
      <c r="R864">
        <v>-5784.66</v>
      </c>
      <c r="S864">
        <v>1248.17</v>
      </c>
      <c r="T864">
        <v>237.03</v>
      </c>
    </row>
    <row r="865" spans="1:20" x14ac:dyDescent="0.15">
      <c r="A865">
        <v>861</v>
      </c>
      <c r="B865">
        <v>0</v>
      </c>
      <c r="C865">
        <v>34.840600000000002</v>
      </c>
      <c r="D865">
        <v>-141.07499999999999</v>
      </c>
      <c r="E865">
        <v>-4860.0600000000004</v>
      </c>
      <c r="F865">
        <v>10073.799999999999</v>
      </c>
      <c r="G865">
        <v>-506.04399999999998</v>
      </c>
      <c r="H865">
        <v>-3115.27</v>
      </c>
      <c r="I865">
        <v>-6251.2</v>
      </c>
      <c r="J865">
        <v>269.01400000000001</v>
      </c>
      <c r="K865">
        <v>-3073.86</v>
      </c>
      <c r="L865">
        <v>-7111.84</v>
      </c>
      <c r="M865">
        <v>-79.009900000000002</v>
      </c>
      <c r="N865">
        <v>-1065.68</v>
      </c>
      <c r="O865">
        <v>-6771.33</v>
      </c>
      <c r="P865">
        <v>388.48099999999999</v>
      </c>
      <c r="Q865">
        <v>-2654.35</v>
      </c>
      <c r="R865">
        <v>-5665.2</v>
      </c>
      <c r="S865">
        <v>1358.21</v>
      </c>
      <c r="T865">
        <v>213.517</v>
      </c>
    </row>
    <row r="866" spans="1:20" x14ac:dyDescent="0.15">
      <c r="A866">
        <v>862</v>
      </c>
      <c r="B866">
        <v>1</v>
      </c>
      <c r="C866">
        <v>-660.25400000000002</v>
      </c>
      <c r="D866">
        <v>-425.12900000000002</v>
      </c>
      <c r="E866">
        <v>-4592</v>
      </c>
      <c r="F866">
        <v>10120.799999999999</v>
      </c>
      <c r="G866">
        <v>-544.596</v>
      </c>
      <c r="H866">
        <v>-2876.34</v>
      </c>
      <c r="I866">
        <v>-6052.73</v>
      </c>
      <c r="J866">
        <v>237.03</v>
      </c>
      <c r="K866">
        <v>-2994.85</v>
      </c>
      <c r="L866">
        <v>-6796.75</v>
      </c>
      <c r="M866">
        <v>-173.06</v>
      </c>
      <c r="N866">
        <v>-1216.18</v>
      </c>
      <c r="O866">
        <v>-6778.86</v>
      </c>
      <c r="P866">
        <v>41.41</v>
      </c>
      <c r="Q866">
        <v>-2733.36</v>
      </c>
      <c r="R866">
        <v>-5578.67</v>
      </c>
      <c r="S866">
        <v>1469.2</v>
      </c>
      <c r="T866">
        <v>197.52500000000001</v>
      </c>
    </row>
    <row r="867" spans="1:20" x14ac:dyDescent="0.15">
      <c r="A867">
        <v>863</v>
      </c>
      <c r="B867">
        <v>0</v>
      </c>
      <c r="C867">
        <v>-1089.19</v>
      </c>
      <c r="D867">
        <v>-553.06899999999996</v>
      </c>
      <c r="E867">
        <v>-4346.49</v>
      </c>
      <c r="F867">
        <v>10199.799999999999</v>
      </c>
      <c r="G867">
        <v>-475.012</v>
      </c>
      <c r="H867">
        <v>-2867.87</v>
      </c>
      <c r="I867">
        <v>-5981.24</v>
      </c>
      <c r="J867">
        <v>260.54199999999997</v>
      </c>
      <c r="K867">
        <v>-2892.33</v>
      </c>
      <c r="L867">
        <v>-6660.34</v>
      </c>
      <c r="M867">
        <v>-307.56700000000001</v>
      </c>
      <c r="N867">
        <v>-1381.72</v>
      </c>
      <c r="O867">
        <v>-6818.36</v>
      </c>
      <c r="P867">
        <v>-330.12700000000001</v>
      </c>
      <c r="Q867">
        <v>-2765.35</v>
      </c>
      <c r="R867">
        <v>-5436.64</v>
      </c>
      <c r="S867">
        <v>1571.72</v>
      </c>
      <c r="T867">
        <v>221.03700000000001</v>
      </c>
    </row>
    <row r="868" spans="1:20" x14ac:dyDescent="0.15">
      <c r="A868">
        <v>864</v>
      </c>
      <c r="B868">
        <v>1</v>
      </c>
      <c r="C868">
        <v>-1349.73</v>
      </c>
      <c r="D868">
        <v>-506.04399999999998</v>
      </c>
      <c r="E868">
        <v>-4125.46</v>
      </c>
      <c r="F868">
        <v>10302.299999999999</v>
      </c>
      <c r="G868">
        <v>-206.95099999999999</v>
      </c>
      <c r="H868">
        <v>-2813.32</v>
      </c>
      <c r="I868">
        <v>-5871.19</v>
      </c>
      <c r="J868">
        <v>253.02199999999999</v>
      </c>
      <c r="K868">
        <v>-2820.84</v>
      </c>
      <c r="L868">
        <v>-6652.82</v>
      </c>
      <c r="M868">
        <v>-402.56900000000002</v>
      </c>
      <c r="N868">
        <v>-1532.22</v>
      </c>
      <c r="O868">
        <v>-6857.86</v>
      </c>
      <c r="P868">
        <v>-662.15800000000002</v>
      </c>
      <c r="Q868">
        <v>-2671.3</v>
      </c>
      <c r="R868">
        <v>-5302.13</v>
      </c>
      <c r="S868">
        <v>1713.75</v>
      </c>
      <c r="T868">
        <v>213.517</v>
      </c>
    </row>
    <row r="869" spans="1:20" x14ac:dyDescent="0.15">
      <c r="A869">
        <v>865</v>
      </c>
      <c r="B869">
        <v>0</v>
      </c>
      <c r="C869">
        <v>-1673.29</v>
      </c>
      <c r="D869">
        <v>-474.05900000000003</v>
      </c>
      <c r="E869">
        <v>-4029.5</v>
      </c>
      <c r="F869">
        <v>10397.299999999999</v>
      </c>
      <c r="G869">
        <v>-31.985600000000002</v>
      </c>
      <c r="H869">
        <v>-2624.27</v>
      </c>
      <c r="I869">
        <v>-5713.18</v>
      </c>
      <c r="J869">
        <v>237.03</v>
      </c>
      <c r="K869">
        <v>-2734.31</v>
      </c>
      <c r="L869">
        <v>-6636.83</v>
      </c>
      <c r="M869">
        <v>-458.06599999999997</v>
      </c>
      <c r="N869">
        <v>-1674.25</v>
      </c>
      <c r="O869">
        <v>-6850.35</v>
      </c>
      <c r="P869">
        <v>-931.17100000000005</v>
      </c>
      <c r="Q869">
        <v>-2560.3000000000002</v>
      </c>
      <c r="R869">
        <v>-5207.13</v>
      </c>
      <c r="S869">
        <v>1871.77</v>
      </c>
      <c r="T869">
        <v>221.03700000000001</v>
      </c>
    </row>
    <row r="870" spans="1:20" x14ac:dyDescent="0.15">
      <c r="A870">
        <v>866</v>
      </c>
      <c r="B870">
        <v>1</v>
      </c>
      <c r="C870">
        <v>-2169.91</v>
      </c>
      <c r="D870">
        <v>-403.52300000000002</v>
      </c>
      <c r="E870">
        <v>-4053.01</v>
      </c>
      <c r="F870">
        <v>10217.700000000001</v>
      </c>
      <c r="G870">
        <v>70.535799999999995</v>
      </c>
      <c r="H870">
        <v>-2504.8000000000002</v>
      </c>
      <c r="I870">
        <v>-5602.18</v>
      </c>
      <c r="J870">
        <v>166.494</v>
      </c>
      <c r="K870">
        <v>-2615.8000000000002</v>
      </c>
      <c r="L870">
        <v>-6613.32</v>
      </c>
      <c r="M870">
        <v>-497.57100000000003</v>
      </c>
      <c r="N870">
        <v>-1738.22</v>
      </c>
      <c r="O870">
        <v>-6740.31</v>
      </c>
      <c r="P870">
        <v>-1144.69</v>
      </c>
      <c r="Q870">
        <v>-2481.29</v>
      </c>
      <c r="R870">
        <v>-5081.1000000000004</v>
      </c>
      <c r="S870">
        <v>1959.25</v>
      </c>
      <c r="T870">
        <v>237.03</v>
      </c>
    </row>
    <row r="871" spans="1:20" x14ac:dyDescent="0.15">
      <c r="A871">
        <v>867</v>
      </c>
      <c r="B871">
        <v>0</v>
      </c>
      <c r="C871">
        <v>-2785.99</v>
      </c>
      <c r="D871">
        <v>-261.49700000000001</v>
      </c>
      <c r="E871">
        <v>-4045.5</v>
      </c>
      <c r="F871">
        <v>9791.6200000000008</v>
      </c>
      <c r="G871">
        <v>212.56200000000001</v>
      </c>
      <c r="H871">
        <v>-2629.88</v>
      </c>
      <c r="I871">
        <v>-5593.71</v>
      </c>
      <c r="J871">
        <v>165.53800000000001</v>
      </c>
      <c r="K871">
        <v>-2520.8000000000002</v>
      </c>
      <c r="L871">
        <v>-6644.35</v>
      </c>
      <c r="M871">
        <v>-372.49400000000003</v>
      </c>
      <c r="N871">
        <v>-1667.68</v>
      </c>
      <c r="O871">
        <v>-6582.29</v>
      </c>
      <c r="P871">
        <v>-1295.19</v>
      </c>
      <c r="Q871">
        <v>-2355.2600000000002</v>
      </c>
      <c r="R871">
        <v>-4946.59</v>
      </c>
      <c r="S871">
        <v>1951.73</v>
      </c>
      <c r="T871">
        <v>213.518</v>
      </c>
    </row>
    <row r="872" spans="1:20" x14ac:dyDescent="0.15">
      <c r="A872">
        <v>868</v>
      </c>
      <c r="B872">
        <v>1</v>
      </c>
      <c r="C872">
        <v>-3535.62</v>
      </c>
      <c r="D872">
        <v>-174.01300000000001</v>
      </c>
      <c r="E872">
        <v>-4053.01</v>
      </c>
      <c r="F872">
        <v>9317.56</v>
      </c>
      <c r="G872">
        <v>558.673</v>
      </c>
      <c r="H872">
        <v>-2913.93</v>
      </c>
      <c r="I872">
        <v>-5633.21</v>
      </c>
      <c r="J872">
        <v>197.52500000000001</v>
      </c>
      <c r="K872">
        <v>-2441.79</v>
      </c>
      <c r="L872">
        <v>-6676.33</v>
      </c>
      <c r="M872">
        <v>-206</v>
      </c>
      <c r="N872">
        <v>-1619.7</v>
      </c>
      <c r="O872">
        <v>-6447.78</v>
      </c>
      <c r="P872">
        <v>-1413.7</v>
      </c>
      <c r="Q872">
        <v>-2291.29</v>
      </c>
      <c r="R872">
        <v>-4851.59</v>
      </c>
      <c r="S872">
        <v>1959.25</v>
      </c>
      <c r="T872">
        <v>221.036</v>
      </c>
    </row>
    <row r="873" spans="1:20" x14ac:dyDescent="0.15">
      <c r="A873">
        <v>869</v>
      </c>
      <c r="B873">
        <v>0</v>
      </c>
      <c r="C873">
        <v>-4388.6899999999996</v>
      </c>
      <c r="D873">
        <v>-181.529</v>
      </c>
      <c r="E873">
        <v>-4304.1000000000004</v>
      </c>
      <c r="F873">
        <v>8937.56</v>
      </c>
      <c r="G873">
        <v>1056.22</v>
      </c>
      <c r="H873">
        <v>-3041.88</v>
      </c>
      <c r="I873">
        <v>-5649.2</v>
      </c>
      <c r="J873">
        <v>174.01499999999999</v>
      </c>
      <c r="K873">
        <v>-2386.29</v>
      </c>
      <c r="L873">
        <v>-6676.33</v>
      </c>
      <c r="M873">
        <v>-158.02000000000001</v>
      </c>
      <c r="N873">
        <v>-1666.72</v>
      </c>
      <c r="O873">
        <v>-6352.78</v>
      </c>
      <c r="P873">
        <v>-1438.17</v>
      </c>
      <c r="Q873">
        <v>-2338.31</v>
      </c>
      <c r="R873">
        <v>-4796.09</v>
      </c>
      <c r="S873">
        <v>2022.27</v>
      </c>
      <c r="T873">
        <v>213.52</v>
      </c>
    </row>
    <row r="874" spans="1:20" x14ac:dyDescent="0.15">
      <c r="A874">
        <v>870</v>
      </c>
      <c r="B874">
        <v>1</v>
      </c>
      <c r="C874">
        <v>-5187.25</v>
      </c>
      <c r="D874">
        <v>-432.60700000000003</v>
      </c>
      <c r="E874">
        <v>-4605.1099999999997</v>
      </c>
      <c r="F874">
        <v>8880.1200000000008</v>
      </c>
      <c r="G874">
        <v>1475.73</v>
      </c>
      <c r="H874">
        <v>-2924.34</v>
      </c>
      <c r="I874">
        <v>-5649.2</v>
      </c>
      <c r="J874">
        <v>111.003</v>
      </c>
      <c r="K874">
        <v>-2464.33</v>
      </c>
      <c r="L874">
        <v>-6723.35</v>
      </c>
      <c r="M874">
        <v>-181.52799999999999</v>
      </c>
      <c r="N874">
        <v>-1745.73</v>
      </c>
      <c r="O874">
        <v>-6297.28</v>
      </c>
      <c r="P874">
        <v>-1328.14</v>
      </c>
      <c r="Q874">
        <v>-2346.79</v>
      </c>
      <c r="R874">
        <v>-4827.1099999999997</v>
      </c>
      <c r="S874">
        <v>2077.7600000000002</v>
      </c>
      <c r="T874">
        <v>197.52500000000001</v>
      </c>
    </row>
    <row r="875" spans="1:20" x14ac:dyDescent="0.15">
      <c r="A875">
        <v>871</v>
      </c>
      <c r="B875">
        <v>0</v>
      </c>
      <c r="C875">
        <v>-5914.3</v>
      </c>
      <c r="D875">
        <v>-874.65300000000002</v>
      </c>
      <c r="E875">
        <v>-4936.1499999999996</v>
      </c>
      <c r="F875">
        <v>9116.17</v>
      </c>
      <c r="G875">
        <v>1784.25</v>
      </c>
      <c r="H875">
        <v>-2797.34</v>
      </c>
      <c r="I875">
        <v>-5602.19</v>
      </c>
      <c r="J875">
        <v>149.53</v>
      </c>
      <c r="K875">
        <v>-2504.81</v>
      </c>
      <c r="L875">
        <v>-6896.38</v>
      </c>
      <c r="M875">
        <v>-197.52500000000001</v>
      </c>
      <c r="N875">
        <v>-1801.23</v>
      </c>
      <c r="O875">
        <v>-6210.76</v>
      </c>
      <c r="P875">
        <v>-1123.1199999999999</v>
      </c>
      <c r="Q875">
        <v>-2354.3000000000002</v>
      </c>
      <c r="R875">
        <v>-4882.6099999999997</v>
      </c>
      <c r="S875">
        <v>2140.77</v>
      </c>
      <c r="T875">
        <v>127.005</v>
      </c>
    </row>
    <row r="876" spans="1:20" x14ac:dyDescent="0.15">
      <c r="A876">
        <v>872</v>
      </c>
      <c r="B876">
        <v>1</v>
      </c>
      <c r="C876">
        <v>-6531.35</v>
      </c>
      <c r="D876">
        <v>-1348.7</v>
      </c>
      <c r="E876">
        <v>-4978.6099999999997</v>
      </c>
      <c r="F876">
        <v>9338.17</v>
      </c>
      <c r="G876">
        <v>1896.24</v>
      </c>
      <c r="H876">
        <v>-2741.84</v>
      </c>
      <c r="I876">
        <v>-5640.71</v>
      </c>
      <c r="J876">
        <v>127.009</v>
      </c>
      <c r="K876">
        <v>-2324.27</v>
      </c>
      <c r="L876">
        <v>-7039.38</v>
      </c>
      <c r="M876">
        <v>-268.041</v>
      </c>
      <c r="N876">
        <v>-1770.22</v>
      </c>
      <c r="O876">
        <v>-6233.29</v>
      </c>
      <c r="P876">
        <v>-886.096</v>
      </c>
      <c r="Q876">
        <v>-2417.31</v>
      </c>
      <c r="R876">
        <v>-4969.13</v>
      </c>
      <c r="S876">
        <v>2172.77</v>
      </c>
      <c r="T876">
        <v>31.999199999999998</v>
      </c>
    </row>
    <row r="877" spans="1:20" x14ac:dyDescent="0.15">
      <c r="A877">
        <v>873</v>
      </c>
      <c r="B877">
        <v>0</v>
      </c>
      <c r="C877">
        <v>-7084.4</v>
      </c>
      <c r="D877">
        <v>-1822.74</v>
      </c>
      <c r="E877">
        <v>-4898.6099999999997</v>
      </c>
      <c r="F877">
        <v>9331.66</v>
      </c>
      <c r="G877">
        <v>1614.19</v>
      </c>
      <c r="H877">
        <v>-2608.3200000000002</v>
      </c>
      <c r="I877">
        <v>-5712.21</v>
      </c>
      <c r="J877">
        <v>55.505699999999997</v>
      </c>
      <c r="K877">
        <v>-2259.2800000000002</v>
      </c>
      <c r="L877">
        <v>-7047.88</v>
      </c>
      <c r="M877">
        <v>-433.56</v>
      </c>
      <c r="N877">
        <v>-1714.71</v>
      </c>
      <c r="O877">
        <v>-6375.3</v>
      </c>
      <c r="P877">
        <v>-625.56899999999996</v>
      </c>
      <c r="Q877">
        <v>-2543.3200000000002</v>
      </c>
      <c r="R877">
        <v>-5111.1400000000003</v>
      </c>
      <c r="S877">
        <v>2196.2800000000002</v>
      </c>
      <c r="T877">
        <v>-47.008400000000002</v>
      </c>
    </row>
    <row r="878" spans="1:20" x14ac:dyDescent="0.15">
      <c r="A878">
        <v>874</v>
      </c>
      <c r="B878">
        <v>1</v>
      </c>
      <c r="C878">
        <v>-7707.97</v>
      </c>
      <c r="D878">
        <v>-2132.27</v>
      </c>
      <c r="E878">
        <v>-4875.1099999999997</v>
      </c>
      <c r="F878">
        <v>9377.67</v>
      </c>
      <c r="G878">
        <v>1234.1500000000001</v>
      </c>
      <c r="H878">
        <v>-2481.31</v>
      </c>
      <c r="I878">
        <v>-5822.23</v>
      </c>
      <c r="J878">
        <v>16.0016</v>
      </c>
      <c r="K878">
        <v>-2314.79</v>
      </c>
      <c r="L878">
        <v>-7031.88</v>
      </c>
      <c r="M878">
        <v>-560.57100000000003</v>
      </c>
      <c r="N878">
        <v>-1745.72</v>
      </c>
      <c r="O878">
        <v>-6627.33</v>
      </c>
      <c r="P878">
        <v>-278.53100000000001</v>
      </c>
      <c r="Q878">
        <v>-2630.83</v>
      </c>
      <c r="R878">
        <v>-5269.16</v>
      </c>
      <c r="S878">
        <v>2188.77</v>
      </c>
      <c r="T878">
        <v>-79.009900000000002</v>
      </c>
    </row>
    <row r="879" spans="1:20" x14ac:dyDescent="0.15">
      <c r="A879">
        <v>875</v>
      </c>
      <c r="B879">
        <v>0</v>
      </c>
      <c r="C879">
        <v>-8379.5400000000009</v>
      </c>
      <c r="D879">
        <v>-2259.2800000000002</v>
      </c>
      <c r="E879">
        <v>-5070.63</v>
      </c>
      <c r="F879">
        <v>9488.68</v>
      </c>
      <c r="G879">
        <v>988.62599999999998</v>
      </c>
      <c r="H879">
        <v>-2543.3200000000002</v>
      </c>
      <c r="I879">
        <v>-5980.24</v>
      </c>
      <c r="J879">
        <v>0</v>
      </c>
      <c r="K879">
        <v>-2213.2800000000002</v>
      </c>
      <c r="L879">
        <v>-7102.38</v>
      </c>
      <c r="M879">
        <v>-686.58399999999995</v>
      </c>
      <c r="N879">
        <v>-1777.72</v>
      </c>
      <c r="O879">
        <v>-6966.87</v>
      </c>
      <c r="P879">
        <v>-1.00254</v>
      </c>
      <c r="Q879">
        <v>-2670.33</v>
      </c>
      <c r="R879">
        <v>-5427.18</v>
      </c>
      <c r="S879">
        <v>2125.77</v>
      </c>
      <c r="T879">
        <v>-102.512</v>
      </c>
    </row>
    <row r="880" spans="1:20" x14ac:dyDescent="0.15">
      <c r="A880">
        <v>876</v>
      </c>
      <c r="B880">
        <v>1</v>
      </c>
      <c r="C880">
        <v>-9309.6299999999992</v>
      </c>
      <c r="D880">
        <v>-2408.79</v>
      </c>
      <c r="E880">
        <v>-5144.1499999999996</v>
      </c>
      <c r="F880">
        <v>9638.2000000000007</v>
      </c>
      <c r="G880">
        <v>720.59900000000005</v>
      </c>
      <c r="H880">
        <v>-2630.83</v>
      </c>
      <c r="I880">
        <v>-6185.26</v>
      </c>
      <c r="J880">
        <v>47.003599999999999</v>
      </c>
      <c r="K880">
        <v>-2062.7600000000002</v>
      </c>
      <c r="L880">
        <v>-7267.9</v>
      </c>
      <c r="M880">
        <v>-774.09500000000003</v>
      </c>
      <c r="N880">
        <v>-1777.72</v>
      </c>
      <c r="O880">
        <v>-7204.89</v>
      </c>
      <c r="P880">
        <v>149.51499999999999</v>
      </c>
      <c r="Q880">
        <v>-2639.33</v>
      </c>
      <c r="R880">
        <v>-5561.69</v>
      </c>
      <c r="S880">
        <v>1999.75</v>
      </c>
      <c r="T880">
        <v>-142.017</v>
      </c>
    </row>
    <row r="881" spans="1:20" x14ac:dyDescent="0.15">
      <c r="A881">
        <v>877</v>
      </c>
      <c r="B881">
        <v>0</v>
      </c>
      <c r="C881">
        <v>-10415.799999999999</v>
      </c>
      <c r="D881">
        <v>-2700.33</v>
      </c>
      <c r="E881">
        <v>-5049.13</v>
      </c>
      <c r="F881">
        <v>9812.2199999999993</v>
      </c>
      <c r="G881">
        <v>498.56700000000001</v>
      </c>
      <c r="H881">
        <v>-2599.83</v>
      </c>
      <c r="I881">
        <v>-6422.29</v>
      </c>
      <c r="J881">
        <v>149.51499999999999</v>
      </c>
      <c r="K881">
        <v>-2038.25</v>
      </c>
      <c r="L881">
        <v>-7488.93</v>
      </c>
      <c r="M881">
        <v>-813.6</v>
      </c>
      <c r="N881">
        <v>-1754.22</v>
      </c>
      <c r="O881">
        <v>-7315.91</v>
      </c>
      <c r="P881">
        <v>197.52500000000001</v>
      </c>
      <c r="Q881">
        <v>-2583.8200000000002</v>
      </c>
      <c r="R881">
        <v>-5727.21</v>
      </c>
      <c r="S881">
        <v>1865.24</v>
      </c>
      <c r="T881">
        <v>-158.02000000000001</v>
      </c>
    </row>
    <row r="882" spans="1:20" x14ac:dyDescent="0.15">
      <c r="A882">
        <v>878</v>
      </c>
      <c r="B882">
        <v>1</v>
      </c>
      <c r="C882">
        <v>-11286.9</v>
      </c>
      <c r="D882">
        <v>-3102.87</v>
      </c>
      <c r="E882">
        <v>-4899.62</v>
      </c>
      <c r="F882">
        <v>10040.700000000001</v>
      </c>
      <c r="G882">
        <v>317.04599999999999</v>
      </c>
      <c r="H882">
        <v>-2591.3200000000002</v>
      </c>
      <c r="I882">
        <v>-6635.82</v>
      </c>
      <c r="J882">
        <v>197.52500000000001</v>
      </c>
      <c r="K882">
        <v>-2077.7600000000002</v>
      </c>
      <c r="L882">
        <v>-7631.95</v>
      </c>
      <c r="M882">
        <v>-806.10199999999998</v>
      </c>
      <c r="N882">
        <v>-1785.22</v>
      </c>
      <c r="O882">
        <v>-7394.92</v>
      </c>
      <c r="P882">
        <v>103.518</v>
      </c>
      <c r="Q882">
        <v>-2708.83</v>
      </c>
      <c r="R882">
        <v>-5948.23</v>
      </c>
      <c r="S882">
        <v>1746.72</v>
      </c>
      <c r="T882">
        <v>-181.52099999999999</v>
      </c>
    </row>
    <row r="883" spans="1:20" x14ac:dyDescent="0.15">
      <c r="A883">
        <v>879</v>
      </c>
      <c r="B883">
        <v>0</v>
      </c>
      <c r="C883">
        <v>-12162.5</v>
      </c>
      <c r="D883">
        <v>-3842.95</v>
      </c>
      <c r="E883">
        <v>-4937.1099999999997</v>
      </c>
      <c r="F883">
        <v>10293.799999999999</v>
      </c>
      <c r="G883">
        <v>-68.492099999999994</v>
      </c>
      <c r="H883">
        <v>-2536.8200000000002</v>
      </c>
      <c r="I883">
        <v>-6739.34</v>
      </c>
      <c r="J883">
        <v>197.52500000000001</v>
      </c>
      <c r="K883">
        <v>-2070.2600000000002</v>
      </c>
      <c r="L883">
        <v>-7640.45</v>
      </c>
      <c r="M883">
        <v>-719.59400000000005</v>
      </c>
      <c r="N883">
        <v>-1793.72</v>
      </c>
      <c r="O883">
        <v>-7426.93</v>
      </c>
      <c r="P883">
        <v>133.512</v>
      </c>
      <c r="Q883">
        <v>-2898.86</v>
      </c>
      <c r="R883">
        <v>-6161.76</v>
      </c>
      <c r="S883">
        <v>1651.71</v>
      </c>
      <c r="T883">
        <v>-244.52799999999999</v>
      </c>
    </row>
    <row r="884" spans="1:20" x14ac:dyDescent="0.15">
      <c r="A884">
        <v>880</v>
      </c>
      <c r="B884">
        <v>1</v>
      </c>
      <c r="C884">
        <v>-13408.6</v>
      </c>
      <c r="D884">
        <v>-4885.07</v>
      </c>
      <c r="E884">
        <v>-5299.15</v>
      </c>
      <c r="F884">
        <v>10507.3</v>
      </c>
      <c r="G884">
        <v>-488.04899999999998</v>
      </c>
      <c r="H884">
        <v>-2465.31</v>
      </c>
      <c r="I884">
        <v>-6919.85</v>
      </c>
      <c r="J884">
        <v>174.023</v>
      </c>
      <c r="K884">
        <v>-2077.7600000000002</v>
      </c>
      <c r="L884">
        <v>-7671.46</v>
      </c>
      <c r="M884">
        <v>-507.07299999999998</v>
      </c>
      <c r="N884">
        <v>-1636.71</v>
      </c>
      <c r="O884">
        <v>-7450.43</v>
      </c>
      <c r="P884">
        <v>174.023</v>
      </c>
      <c r="Q884">
        <v>-2892.36</v>
      </c>
      <c r="R884">
        <v>-6382.79</v>
      </c>
      <c r="S884">
        <v>1596.2</v>
      </c>
      <c r="T884">
        <v>-253.03299999999999</v>
      </c>
    </row>
    <row r="885" spans="1:20" x14ac:dyDescent="0.15">
      <c r="A885">
        <v>881</v>
      </c>
      <c r="B885">
        <v>0</v>
      </c>
      <c r="C885">
        <v>-14807.3</v>
      </c>
      <c r="D885">
        <v>-5756.19</v>
      </c>
      <c r="E885">
        <v>-5632.19</v>
      </c>
      <c r="F885">
        <v>10587.3</v>
      </c>
      <c r="G885">
        <v>-749.58600000000001</v>
      </c>
      <c r="H885">
        <v>-2684.32</v>
      </c>
      <c r="I885">
        <v>-7290.39</v>
      </c>
      <c r="J885">
        <v>228.524</v>
      </c>
      <c r="K885">
        <v>-2093.7600000000002</v>
      </c>
      <c r="L885">
        <v>-7773.97</v>
      </c>
      <c r="M885">
        <v>-277.54199999999997</v>
      </c>
      <c r="N885">
        <v>-1493.69</v>
      </c>
      <c r="O885">
        <v>-7513.44</v>
      </c>
      <c r="P885">
        <v>134.518</v>
      </c>
      <c r="Q885">
        <v>-2914.86</v>
      </c>
      <c r="R885">
        <v>-6666.82</v>
      </c>
      <c r="S885">
        <v>1533.19</v>
      </c>
      <c r="T885">
        <v>-260.53100000000001</v>
      </c>
    </row>
    <row r="886" spans="1:20" x14ac:dyDescent="0.15">
      <c r="A886">
        <v>882</v>
      </c>
      <c r="B886">
        <v>1</v>
      </c>
      <c r="C886">
        <v>-16190</v>
      </c>
      <c r="D886">
        <v>-6279.27</v>
      </c>
      <c r="E886">
        <v>-5869.22</v>
      </c>
      <c r="F886">
        <v>10610.8</v>
      </c>
      <c r="G886">
        <v>-1041.1199999999999</v>
      </c>
      <c r="H886">
        <v>-3055.87</v>
      </c>
      <c r="I886">
        <v>-7466.43</v>
      </c>
      <c r="J886">
        <v>347.03899999999999</v>
      </c>
      <c r="K886">
        <v>-2093.7600000000002</v>
      </c>
      <c r="L886">
        <v>-7868.98</v>
      </c>
      <c r="M886">
        <v>-33.015099999999997</v>
      </c>
      <c r="N886">
        <v>-1367.68</v>
      </c>
      <c r="O886">
        <v>-7592.44</v>
      </c>
      <c r="P886">
        <v>24.5093</v>
      </c>
      <c r="Q886">
        <v>-3080.38</v>
      </c>
      <c r="R886">
        <v>-6841.85</v>
      </c>
      <c r="S886">
        <v>1477.69</v>
      </c>
      <c r="T886">
        <v>-276.53500000000003</v>
      </c>
    </row>
    <row r="887" spans="1:20" x14ac:dyDescent="0.15">
      <c r="A887">
        <v>883</v>
      </c>
      <c r="B887">
        <v>0</v>
      </c>
      <c r="C887">
        <v>-17666.599999999999</v>
      </c>
      <c r="D887">
        <v>-6462.8</v>
      </c>
      <c r="E887">
        <v>-6106.25</v>
      </c>
      <c r="F887">
        <v>10697.3</v>
      </c>
      <c r="G887">
        <v>-1584.67</v>
      </c>
      <c r="H887">
        <v>-3246.9</v>
      </c>
      <c r="I887">
        <v>-7160.92</v>
      </c>
      <c r="J887">
        <v>160.03800000000001</v>
      </c>
      <c r="K887">
        <v>-2164.2600000000002</v>
      </c>
      <c r="L887">
        <v>-7900.99</v>
      </c>
      <c r="M887">
        <v>173.01499999999999</v>
      </c>
      <c r="N887">
        <v>-1350.66</v>
      </c>
      <c r="O887">
        <v>-7671.45</v>
      </c>
      <c r="P887">
        <v>-86.507300000000001</v>
      </c>
      <c r="Q887">
        <v>-3348.4</v>
      </c>
      <c r="R887">
        <v>-6826.85</v>
      </c>
      <c r="S887">
        <v>1391.18</v>
      </c>
      <c r="T887">
        <v>-253.03299999999999</v>
      </c>
    </row>
    <row r="888" spans="1:20" x14ac:dyDescent="0.15">
      <c r="A888">
        <v>884</v>
      </c>
      <c r="B888">
        <v>1</v>
      </c>
      <c r="C888">
        <v>-18995.8</v>
      </c>
      <c r="D888">
        <v>-6431.81</v>
      </c>
      <c r="E888">
        <v>-5967.26</v>
      </c>
      <c r="F888">
        <v>10721.8</v>
      </c>
      <c r="G888">
        <v>-2021.24</v>
      </c>
      <c r="H888">
        <v>-3349.41</v>
      </c>
      <c r="I888">
        <v>-7281.88</v>
      </c>
      <c r="J888">
        <v>47.001899999999999</v>
      </c>
      <c r="K888">
        <v>-2212.2800000000002</v>
      </c>
      <c r="L888">
        <v>-7900.99</v>
      </c>
      <c r="M888">
        <v>331.03300000000002</v>
      </c>
      <c r="N888">
        <v>-1359.17</v>
      </c>
      <c r="O888">
        <v>-7703.46</v>
      </c>
      <c r="P888">
        <v>-142.01599999999999</v>
      </c>
      <c r="Q888">
        <v>-3523.44</v>
      </c>
      <c r="R888">
        <v>-6841.85</v>
      </c>
      <c r="S888">
        <v>1343.17</v>
      </c>
      <c r="T888">
        <v>-213.529</v>
      </c>
    </row>
    <row r="889" spans="1:20" x14ac:dyDescent="0.15">
      <c r="A889">
        <v>885</v>
      </c>
      <c r="B889">
        <v>0</v>
      </c>
      <c r="C889">
        <v>-19804.900000000001</v>
      </c>
      <c r="D889">
        <v>-6352.8</v>
      </c>
      <c r="E889">
        <v>-5431.21</v>
      </c>
      <c r="F889">
        <v>10635.3</v>
      </c>
      <c r="G889">
        <v>-2015.76</v>
      </c>
      <c r="H889">
        <v>-3585.43</v>
      </c>
      <c r="I889">
        <v>-7905.45</v>
      </c>
      <c r="J889">
        <v>290.51799999999997</v>
      </c>
      <c r="K889">
        <v>-2235.7800000000002</v>
      </c>
      <c r="L889">
        <v>-7900.99</v>
      </c>
      <c r="M889">
        <v>489.053</v>
      </c>
      <c r="N889">
        <v>-1366.67</v>
      </c>
      <c r="O889">
        <v>-7726.96</v>
      </c>
      <c r="P889">
        <v>-252.023</v>
      </c>
      <c r="Q889">
        <v>-3578.94</v>
      </c>
      <c r="R889">
        <v>-7014.86</v>
      </c>
      <c r="S889">
        <v>1366.67</v>
      </c>
      <c r="T889">
        <v>-197.52500000000001</v>
      </c>
    </row>
    <row r="890" spans="1:20" x14ac:dyDescent="0.15">
      <c r="A890">
        <v>886</v>
      </c>
      <c r="B890">
        <v>1</v>
      </c>
      <c r="C890">
        <v>-20076</v>
      </c>
      <c r="D890">
        <v>-6532.3</v>
      </c>
      <c r="E890">
        <v>-4681.63</v>
      </c>
      <c r="F890">
        <v>10587.3</v>
      </c>
      <c r="G890">
        <v>-1794.74</v>
      </c>
      <c r="H890">
        <v>-3713.46</v>
      </c>
      <c r="I890">
        <v>-8342.0300000000007</v>
      </c>
      <c r="J890">
        <v>575.55899999999997</v>
      </c>
      <c r="K890">
        <v>-2298.7800000000002</v>
      </c>
      <c r="L890">
        <v>-7947.99</v>
      </c>
      <c r="M890">
        <v>576.57000000000005</v>
      </c>
      <c r="N890">
        <v>-1382.67</v>
      </c>
      <c r="O890">
        <v>-7719.47</v>
      </c>
      <c r="P890">
        <v>-410.04199999999997</v>
      </c>
      <c r="Q890">
        <v>-3641.95</v>
      </c>
      <c r="R890">
        <v>-7298.89</v>
      </c>
      <c r="S890">
        <v>1406.17</v>
      </c>
      <c r="T890">
        <v>-174.024</v>
      </c>
    </row>
    <row r="891" spans="1:20" x14ac:dyDescent="0.15">
      <c r="A891">
        <v>887</v>
      </c>
      <c r="B891">
        <v>0</v>
      </c>
      <c r="C891">
        <v>-20108</v>
      </c>
      <c r="D891">
        <v>-7005.34</v>
      </c>
      <c r="E891">
        <v>-3852.03</v>
      </c>
      <c r="F891">
        <v>10634.3</v>
      </c>
      <c r="G891">
        <v>-1557.71</v>
      </c>
      <c r="H891">
        <v>-3619.46</v>
      </c>
      <c r="I891">
        <v>-8195.5499999999993</v>
      </c>
      <c r="J891">
        <v>507.07900000000001</v>
      </c>
      <c r="K891">
        <v>-2260.29</v>
      </c>
      <c r="L891">
        <v>-8050.5</v>
      </c>
      <c r="M891">
        <v>522.072</v>
      </c>
      <c r="N891">
        <v>-1406.17</v>
      </c>
      <c r="O891">
        <v>-7750.46</v>
      </c>
      <c r="P891">
        <v>-497.56</v>
      </c>
      <c r="Q891">
        <v>-3744.46</v>
      </c>
      <c r="R891">
        <v>-7614.93</v>
      </c>
      <c r="S891">
        <v>1469.18</v>
      </c>
      <c r="T891">
        <v>-158.02000000000001</v>
      </c>
    </row>
    <row r="892" spans="1:20" x14ac:dyDescent="0.15">
      <c r="A892">
        <v>888</v>
      </c>
      <c r="B892">
        <v>1</v>
      </c>
      <c r="C892">
        <v>-20108</v>
      </c>
      <c r="D892">
        <v>-7981.42</v>
      </c>
      <c r="E892">
        <v>-3116.43</v>
      </c>
      <c r="F892">
        <v>10689.8</v>
      </c>
      <c r="G892">
        <v>-1320.68</v>
      </c>
      <c r="H892">
        <v>-3484.94</v>
      </c>
      <c r="I892">
        <v>-8066.5</v>
      </c>
      <c r="J892">
        <v>160.04300000000001</v>
      </c>
      <c r="K892">
        <v>-2212.2800000000002</v>
      </c>
      <c r="L892">
        <v>-8192.51</v>
      </c>
      <c r="M892">
        <v>427.05799999999999</v>
      </c>
      <c r="N892">
        <v>-1445.68</v>
      </c>
      <c r="O892">
        <v>-7829.47</v>
      </c>
      <c r="P892">
        <v>-537.06500000000005</v>
      </c>
      <c r="Q892">
        <v>-3839.47</v>
      </c>
      <c r="R892">
        <v>-7860.47</v>
      </c>
      <c r="S892">
        <v>1501.19</v>
      </c>
      <c r="T892">
        <v>-111.01900000000001</v>
      </c>
    </row>
    <row r="893" spans="1:20" x14ac:dyDescent="0.15">
      <c r="A893">
        <v>889</v>
      </c>
      <c r="B893">
        <v>0</v>
      </c>
      <c r="C893">
        <v>-20108</v>
      </c>
      <c r="D893">
        <v>-9903.59</v>
      </c>
      <c r="E893">
        <v>-3220.36</v>
      </c>
      <c r="F893">
        <v>10776.3</v>
      </c>
      <c r="G893">
        <v>-1107.1500000000001</v>
      </c>
      <c r="H893">
        <v>-3366.43</v>
      </c>
      <c r="I893">
        <v>-8615.52</v>
      </c>
      <c r="J893">
        <v>188.00399999999999</v>
      </c>
      <c r="K893">
        <v>-2165.2800000000002</v>
      </c>
      <c r="L893">
        <v>-8280.0300000000007</v>
      </c>
      <c r="M893">
        <v>277.54700000000003</v>
      </c>
      <c r="N893">
        <v>-1485.18</v>
      </c>
      <c r="O893">
        <v>-7884.98</v>
      </c>
      <c r="P893">
        <v>-623.57000000000005</v>
      </c>
      <c r="Q893">
        <v>-3918.48</v>
      </c>
      <c r="R893">
        <v>-8010.99</v>
      </c>
      <c r="S893">
        <v>1501.19</v>
      </c>
      <c r="T893">
        <v>-32.008899999999997</v>
      </c>
    </row>
    <row r="894" spans="1:20" x14ac:dyDescent="0.15">
      <c r="A894">
        <v>890</v>
      </c>
      <c r="B894">
        <v>1</v>
      </c>
      <c r="C894">
        <v>-19967</v>
      </c>
      <c r="D894">
        <v>-12391.4</v>
      </c>
      <c r="E894">
        <v>-4110.9399999999996</v>
      </c>
      <c r="F894">
        <v>11106.4</v>
      </c>
      <c r="G894">
        <v>-909.62699999999995</v>
      </c>
      <c r="H894">
        <v>-3294.91</v>
      </c>
      <c r="I894">
        <v>-9108.6200000000008</v>
      </c>
      <c r="J894">
        <v>457.041</v>
      </c>
      <c r="K894">
        <v>-2180.27</v>
      </c>
      <c r="L894">
        <v>-8437.0400000000009</v>
      </c>
      <c r="M894">
        <v>127.024</v>
      </c>
      <c r="N894">
        <v>-1595.19</v>
      </c>
      <c r="O894">
        <v>-7900.99</v>
      </c>
      <c r="P894">
        <v>-718.58399999999995</v>
      </c>
      <c r="Q894">
        <v>-3856.49</v>
      </c>
      <c r="R894">
        <v>-8129.51</v>
      </c>
      <c r="S894">
        <v>1501.19</v>
      </c>
      <c r="T894">
        <v>47.000599999999999</v>
      </c>
    </row>
    <row r="895" spans="1:20" x14ac:dyDescent="0.15">
      <c r="A895">
        <v>891</v>
      </c>
      <c r="B895">
        <v>0</v>
      </c>
      <c r="C895">
        <v>-18602</v>
      </c>
      <c r="D895">
        <v>-15382.2</v>
      </c>
      <c r="E895">
        <v>-5788.58</v>
      </c>
      <c r="F895">
        <v>11580.4</v>
      </c>
      <c r="G895">
        <v>-665.101</v>
      </c>
      <c r="H895">
        <v>-2879.4</v>
      </c>
      <c r="I895">
        <v>-9181.15</v>
      </c>
      <c r="J895">
        <v>576.56899999999996</v>
      </c>
      <c r="K895">
        <v>-2188.7800000000002</v>
      </c>
      <c r="L895">
        <v>-8791.57</v>
      </c>
      <c r="M895">
        <v>8.5088699999999999</v>
      </c>
      <c r="N895">
        <v>-1659.21</v>
      </c>
      <c r="O895">
        <v>-8112.49</v>
      </c>
      <c r="P895">
        <v>-1032.5999999999999</v>
      </c>
      <c r="Q895">
        <v>-3627.97</v>
      </c>
      <c r="R895">
        <v>-8365.52</v>
      </c>
      <c r="S895">
        <v>1477.69</v>
      </c>
      <c r="T895">
        <v>149.511</v>
      </c>
    </row>
    <row r="896" spans="1:20" x14ac:dyDescent="0.15">
      <c r="A896">
        <v>892</v>
      </c>
      <c r="B896">
        <v>1</v>
      </c>
      <c r="C896">
        <v>-16280.7</v>
      </c>
      <c r="D896">
        <v>-18379.099999999999</v>
      </c>
      <c r="E896">
        <v>-6354.83</v>
      </c>
      <c r="F896">
        <v>12172</v>
      </c>
      <c r="G896">
        <v>-741.07100000000003</v>
      </c>
      <c r="H896">
        <v>-2372.3200000000002</v>
      </c>
      <c r="I896">
        <v>-9141.64</v>
      </c>
      <c r="J896">
        <v>639.57399999999996</v>
      </c>
      <c r="K896">
        <v>-2149.27</v>
      </c>
      <c r="L896">
        <v>-9108.6200000000008</v>
      </c>
      <c r="M896">
        <v>-157.006</v>
      </c>
      <c r="N896">
        <v>-1635.71</v>
      </c>
      <c r="O896">
        <v>-8726.5400000000009</v>
      </c>
      <c r="P896">
        <v>-1647.66</v>
      </c>
      <c r="Q896">
        <v>-3468.94</v>
      </c>
      <c r="R896">
        <v>-8705.06</v>
      </c>
      <c r="S896">
        <v>1438.18</v>
      </c>
      <c r="T896">
        <v>221.02500000000001</v>
      </c>
    </row>
    <row r="897" spans="1:20" x14ac:dyDescent="0.15">
      <c r="A897">
        <v>893</v>
      </c>
      <c r="B897">
        <v>0</v>
      </c>
      <c r="C897">
        <v>-14559.9</v>
      </c>
      <c r="D897">
        <v>-19844.400000000001</v>
      </c>
      <c r="E897">
        <v>-4964.26</v>
      </c>
      <c r="F897">
        <v>12632.1</v>
      </c>
      <c r="G897">
        <v>-1057.1099999999999</v>
      </c>
      <c r="H897">
        <v>-2047.77</v>
      </c>
      <c r="I897">
        <v>-9125.64</v>
      </c>
      <c r="J897">
        <v>695.08399999999995</v>
      </c>
      <c r="K897">
        <v>-2109.77</v>
      </c>
      <c r="L897">
        <v>-9463.15</v>
      </c>
      <c r="M897">
        <v>-401.53100000000001</v>
      </c>
      <c r="N897">
        <v>-1713.7</v>
      </c>
      <c r="O897">
        <v>-9540.1299999999992</v>
      </c>
      <c r="P897">
        <v>-2264.7399999999998</v>
      </c>
      <c r="Q897">
        <v>-3389.93</v>
      </c>
      <c r="R897">
        <v>-9013.61</v>
      </c>
      <c r="S897">
        <v>1422.18</v>
      </c>
      <c r="T897">
        <v>284.02999999999997</v>
      </c>
    </row>
    <row r="898" spans="1:20" x14ac:dyDescent="0.15">
      <c r="A898">
        <v>894</v>
      </c>
      <c r="B898">
        <v>1</v>
      </c>
      <c r="C898">
        <v>-13711.3</v>
      </c>
      <c r="D898">
        <v>-20115.5</v>
      </c>
      <c r="E898">
        <v>-3231.52</v>
      </c>
      <c r="F898">
        <v>12713.1</v>
      </c>
      <c r="G898">
        <v>-1185.1500000000001</v>
      </c>
      <c r="H898">
        <v>-1606.74</v>
      </c>
      <c r="I898">
        <v>-9313.64</v>
      </c>
      <c r="J898">
        <v>922.58900000000006</v>
      </c>
      <c r="K898">
        <v>-2070.2600000000002</v>
      </c>
      <c r="L898">
        <v>-9709.7000000000007</v>
      </c>
      <c r="M898">
        <v>-654.56399999999996</v>
      </c>
      <c r="N898">
        <v>-1848.22</v>
      </c>
      <c r="O898">
        <v>-10134.700000000001</v>
      </c>
      <c r="P898">
        <v>-2653.31</v>
      </c>
      <c r="Q898">
        <v>-3263.92</v>
      </c>
      <c r="R898">
        <v>-9243.14</v>
      </c>
      <c r="S898">
        <v>1469.18</v>
      </c>
      <c r="T898">
        <v>363.04</v>
      </c>
    </row>
    <row r="899" spans="1:20" x14ac:dyDescent="0.15">
      <c r="A899">
        <v>895</v>
      </c>
      <c r="B899">
        <v>0</v>
      </c>
      <c r="C899">
        <v>-14223.2</v>
      </c>
      <c r="D899">
        <v>-20147.5</v>
      </c>
      <c r="E899">
        <v>-2019.82</v>
      </c>
      <c r="F899">
        <v>12775.1</v>
      </c>
      <c r="G899">
        <v>-1185.1500000000001</v>
      </c>
      <c r="H899">
        <v>-1171.17</v>
      </c>
      <c r="I899">
        <v>-9559.18</v>
      </c>
      <c r="J899">
        <v>1160.6300000000001</v>
      </c>
      <c r="K899">
        <v>-2030.76</v>
      </c>
      <c r="L899">
        <v>-9734.2199999999993</v>
      </c>
      <c r="M899">
        <v>-938.59400000000005</v>
      </c>
      <c r="N899">
        <v>-1919.74</v>
      </c>
      <c r="O899">
        <v>-10263.799999999999</v>
      </c>
      <c r="P899">
        <v>-2741.84</v>
      </c>
      <c r="Q899">
        <v>-3176.4</v>
      </c>
      <c r="R899">
        <v>-9299.66</v>
      </c>
      <c r="S899">
        <v>1501.19</v>
      </c>
      <c r="T899">
        <v>418.54899999999998</v>
      </c>
    </row>
    <row r="900" spans="1:20" x14ac:dyDescent="0.15">
      <c r="A900">
        <v>896</v>
      </c>
      <c r="B900">
        <v>1</v>
      </c>
      <c r="C900">
        <v>-15346.3</v>
      </c>
      <c r="D900">
        <v>-18620</v>
      </c>
      <c r="E900">
        <v>-961.702</v>
      </c>
      <c r="F900">
        <v>12886.1</v>
      </c>
      <c r="G900">
        <v>-1185.1500000000001</v>
      </c>
      <c r="H900">
        <v>-815.62800000000004</v>
      </c>
      <c r="I900">
        <v>-9521.7000000000007</v>
      </c>
      <c r="J900">
        <v>1248.1500000000001</v>
      </c>
      <c r="K900">
        <v>-1897.25</v>
      </c>
      <c r="L900">
        <v>-10000.200000000001</v>
      </c>
      <c r="M900">
        <v>-1113.6300000000001</v>
      </c>
      <c r="N900">
        <v>-1771.24</v>
      </c>
      <c r="O900">
        <v>-10208.299999999999</v>
      </c>
      <c r="P900">
        <v>-2420.34</v>
      </c>
      <c r="Q900">
        <v>-3324.89</v>
      </c>
      <c r="R900">
        <v>-9236.66</v>
      </c>
      <c r="S900">
        <v>1501.19</v>
      </c>
      <c r="T900">
        <v>552.05399999999997</v>
      </c>
    </row>
    <row r="901" spans="1:20" x14ac:dyDescent="0.15">
      <c r="A901">
        <v>897</v>
      </c>
      <c r="B901">
        <v>0</v>
      </c>
      <c r="C901">
        <v>-17454.400000000001</v>
      </c>
      <c r="D901">
        <v>-14031.3</v>
      </c>
      <c r="E901">
        <v>-701.55899999999997</v>
      </c>
      <c r="F901">
        <v>12730.1</v>
      </c>
      <c r="G901">
        <v>-1020.65</v>
      </c>
      <c r="H901">
        <v>-624.58500000000004</v>
      </c>
      <c r="I901">
        <v>-9582.67</v>
      </c>
      <c r="J901">
        <v>1358.16</v>
      </c>
      <c r="K901">
        <v>-1817.23</v>
      </c>
      <c r="L901">
        <v>-10685.8</v>
      </c>
      <c r="M901">
        <v>-1098.6400000000001</v>
      </c>
      <c r="N901">
        <v>-1635.71</v>
      </c>
      <c r="O901">
        <v>-10286.299999999999</v>
      </c>
      <c r="P901">
        <v>-2000.78</v>
      </c>
      <c r="Q901">
        <v>-3836.42</v>
      </c>
      <c r="R901">
        <v>-9345.64</v>
      </c>
      <c r="S901">
        <v>1454.19</v>
      </c>
      <c r="T901">
        <v>749.57600000000002</v>
      </c>
    </row>
    <row r="902" spans="1:20" x14ac:dyDescent="0.15">
      <c r="A902">
        <v>898</v>
      </c>
      <c r="B902">
        <v>1</v>
      </c>
      <c r="C902">
        <v>-18700.8</v>
      </c>
      <c r="D902">
        <v>-7337.67</v>
      </c>
      <c r="E902">
        <v>-806.10500000000002</v>
      </c>
      <c r="F902">
        <v>12555.1</v>
      </c>
      <c r="G902">
        <v>-626.62800000000004</v>
      </c>
      <c r="H902">
        <v>-992.05399999999997</v>
      </c>
      <c r="I902">
        <v>-9960.69</v>
      </c>
      <c r="J902">
        <v>1304.68</v>
      </c>
      <c r="K902">
        <v>-1887.72</v>
      </c>
      <c r="L902">
        <v>-11327.4</v>
      </c>
      <c r="M902">
        <v>-996.13699999999994</v>
      </c>
      <c r="N902">
        <v>-1619.7</v>
      </c>
      <c r="O902">
        <v>-10561.8</v>
      </c>
      <c r="P902">
        <v>-2162.2199999999998</v>
      </c>
      <c r="Q902">
        <v>-4437.5</v>
      </c>
      <c r="R902">
        <v>-9770.66</v>
      </c>
      <c r="S902">
        <v>1375.18</v>
      </c>
      <c r="T902">
        <v>876.601</v>
      </c>
    </row>
    <row r="903" spans="1:20" x14ac:dyDescent="0.15">
      <c r="A903">
        <v>899</v>
      </c>
      <c r="B903">
        <v>0</v>
      </c>
      <c r="C903">
        <v>-16485.5</v>
      </c>
      <c r="D903">
        <v>-2591.65</v>
      </c>
      <c r="E903">
        <v>267.34699999999998</v>
      </c>
      <c r="F903">
        <v>12640.6</v>
      </c>
      <c r="G903">
        <v>-82.072400000000002</v>
      </c>
      <c r="H903">
        <v>-1898.62</v>
      </c>
      <c r="I903">
        <v>-10340.799999999999</v>
      </c>
      <c r="J903">
        <v>1083.6600000000001</v>
      </c>
      <c r="K903">
        <v>-1888.74</v>
      </c>
      <c r="L903">
        <v>-11324</v>
      </c>
      <c r="M903">
        <v>-830.62400000000002</v>
      </c>
      <c r="N903">
        <v>-1784.19</v>
      </c>
      <c r="O903">
        <v>-10846.8</v>
      </c>
      <c r="P903">
        <v>-2863.77</v>
      </c>
      <c r="Q903">
        <v>-4873.07</v>
      </c>
      <c r="R903">
        <v>-10253.200000000001</v>
      </c>
      <c r="S903">
        <v>1319.67</v>
      </c>
      <c r="T903">
        <v>979.11</v>
      </c>
    </row>
    <row r="904" spans="1:20" x14ac:dyDescent="0.15">
      <c r="A904">
        <v>900</v>
      </c>
      <c r="B904">
        <v>1</v>
      </c>
      <c r="C904">
        <v>-14133.9</v>
      </c>
      <c r="D904">
        <v>983.20399999999995</v>
      </c>
      <c r="E904">
        <v>-586.79</v>
      </c>
      <c r="F904">
        <v>12979.1</v>
      </c>
      <c r="G904">
        <v>158.02000000000001</v>
      </c>
      <c r="H904">
        <v>-2753.77</v>
      </c>
      <c r="I904">
        <v>-10374.799999999999</v>
      </c>
      <c r="J904">
        <v>1105.1199999999999</v>
      </c>
      <c r="K904">
        <v>-1692.24</v>
      </c>
      <c r="L904">
        <v>-10827.4</v>
      </c>
      <c r="M904">
        <v>-703.596</v>
      </c>
      <c r="N904">
        <v>-1943.23</v>
      </c>
      <c r="O904">
        <v>-10872.4</v>
      </c>
      <c r="P904">
        <v>-3364.39</v>
      </c>
      <c r="Q904">
        <v>-4876.13</v>
      </c>
      <c r="R904">
        <v>-10194.299999999999</v>
      </c>
      <c r="S904">
        <v>1233.17</v>
      </c>
      <c r="T904">
        <v>1050.6300000000001</v>
      </c>
    </row>
    <row r="905" spans="1:20" x14ac:dyDescent="0.15">
      <c r="A905">
        <v>901</v>
      </c>
      <c r="B905">
        <v>0</v>
      </c>
      <c r="C905">
        <v>-11498.3</v>
      </c>
      <c r="D905">
        <v>5317.15</v>
      </c>
      <c r="E905">
        <v>-5066.5</v>
      </c>
      <c r="F905">
        <v>13601.6</v>
      </c>
      <c r="G905">
        <v>40.526899999999998</v>
      </c>
      <c r="H905">
        <v>-3206.37</v>
      </c>
      <c r="I905">
        <v>-10592.8</v>
      </c>
      <c r="J905">
        <v>1232.1500000000001</v>
      </c>
      <c r="K905">
        <v>-1439.21</v>
      </c>
      <c r="L905">
        <v>-10681.3</v>
      </c>
      <c r="M905">
        <v>-624.58699999999999</v>
      </c>
      <c r="N905">
        <v>-1951.75</v>
      </c>
      <c r="O905">
        <v>-10706.9</v>
      </c>
      <c r="P905">
        <v>-3523.43</v>
      </c>
      <c r="Q905">
        <v>-4521.6099999999997</v>
      </c>
      <c r="R905">
        <v>-9564.2800000000007</v>
      </c>
      <c r="S905">
        <v>1185.1500000000001</v>
      </c>
      <c r="T905">
        <v>1348.62</v>
      </c>
    </row>
    <row r="906" spans="1:20" x14ac:dyDescent="0.15">
      <c r="A906">
        <v>902</v>
      </c>
      <c r="B906">
        <v>1</v>
      </c>
      <c r="C906">
        <v>-7441.94</v>
      </c>
      <c r="D906">
        <v>11936.6</v>
      </c>
      <c r="E906">
        <v>-9032.31</v>
      </c>
      <c r="F906">
        <v>14305.2</v>
      </c>
      <c r="G906">
        <v>-39.504899999999999</v>
      </c>
      <c r="H906">
        <v>-3341.91</v>
      </c>
      <c r="I906">
        <v>-11113.8</v>
      </c>
      <c r="J906">
        <v>1311.15</v>
      </c>
      <c r="K906">
        <v>-1225.68</v>
      </c>
      <c r="L906">
        <v>-11003.8</v>
      </c>
      <c r="M906">
        <v>-569.07600000000002</v>
      </c>
      <c r="N906">
        <v>-1912.24</v>
      </c>
      <c r="O906">
        <v>-10556.3</v>
      </c>
      <c r="P906">
        <v>-3696.43</v>
      </c>
      <c r="Q906">
        <v>-4087.06</v>
      </c>
      <c r="R906">
        <v>-9126.66</v>
      </c>
      <c r="S906">
        <v>1232.1400000000001</v>
      </c>
      <c r="T906">
        <v>1775.68</v>
      </c>
    </row>
    <row r="907" spans="1:20" x14ac:dyDescent="0.15">
      <c r="A907">
        <v>903</v>
      </c>
      <c r="B907">
        <v>0</v>
      </c>
      <c r="C907">
        <v>-5343.73</v>
      </c>
      <c r="D907">
        <v>17684.2</v>
      </c>
      <c r="E907">
        <v>-7920.42</v>
      </c>
      <c r="F907">
        <v>15047.3</v>
      </c>
      <c r="G907">
        <v>148.482</v>
      </c>
      <c r="H907">
        <v>-3287.42</v>
      </c>
      <c r="I907">
        <v>-11784.4</v>
      </c>
      <c r="J907">
        <v>1390.16</v>
      </c>
      <c r="K907">
        <v>-1145.6400000000001</v>
      </c>
      <c r="L907">
        <v>-11579.4</v>
      </c>
      <c r="M907">
        <v>-647.06200000000001</v>
      </c>
      <c r="N907">
        <v>-1825.74</v>
      </c>
      <c r="O907">
        <v>-10813.8</v>
      </c>
      <c r="P907">
        <v>-3839.47</v>
      </c>
      <c r="Q907">
        <v>-3723</v>
      </c>
      <c r="R907">
        <v>-9516.6</v>
      </c>
      <c r="S907">
        <v>1311.15</v>
      </c>
      <c r="T907">
        <v>2029.73</v>
      </c>
    </row>
    <row r="908" spans="1:20" x14ac:dyDescent="0.15">
      <c r="A908">
        <v>904</v>
      </c>
      <c r="B908">
        <v>1</v>
      </c>
      <c r="C908">
        <v>-7132.99</v>
      </c>
      <c r="D908">
        <v>18997.400000000001</v>
      </c>
      <c r="E908">
        <v>-3180.54</v>
      </c>
      <c r="F908">
        <v>15931.4</v>
      </c>
      <c r="G908">
        <v>582.01199999999994</v>
      </c>
      <c r="H908">
        <v>-3168.91</v>
      </c>
      <c r="I908">
        <v>-12206</v>
      </c>
      <c r="J908">
        <v>1704.16</v>
      </c>
      <c r="K908">
        <v>-1122.1400000000001</v>
      </c>
      <c r="L908">
        <v>-12204</v>
      </c>
      <c r="M908">
        <v>-852.07799999999997</v>
      </c>
      <c r="N908">
        <v>-1613.23</v>
      </c>
      <c r="O908">
        <v>-11632.8</v>
      </c>
      <c r="P908">
        <v>-3660</v>
      </c>
      <c r="Q908">
        <v>-3406.96</v>
      </c>
      <c r="R908">
        <v>-10494.7</v>
      </c>
      <c r="S908">
        <v>1366.67</v>
      </c>
      <c r="T908">
        <v>2093.7600000000002</v>
      </c>
    </row>
    <row r="909" spans="1:20" x14ac:dyDescent="0.15">
      <c r="A909">
        <v>905</v>
      </c>
      <c r="B909">
        <v>0</v>
      </c>
      <c r="C909">
        <v>-11101.8</v>
      </c>
      <c r="D909">
        <v>14072.7</v>
      </c>
      <c r="E909">
        <v>657.23400000000004</v>
      </c>
      <c r="F909">
        <v>16950</v>
      </c>
      <c r="G909">
        <v>1072.07</v>
      </c>
      <c r="H909">
        <v>-3050.4</v>
      </c>
      <c r="I909">
        <v>-12591.5</v>
      </c>
      <c r="J909">
        <v>2178.21</v>
      </c>
      <c r="K909">
        <v>-1200.1300000000001</v>
      </c>
      <c r="L909">
        <v>-12514.5</v>
      </c>
      <c r="M909">
        <v>-1089.1099999999999</v>
      </c>
      <c r="N909">
        <v>-1571.68</v>
      </c>
      <c r="O909">
        <v>-12753.9</v>
      </c>
      <c r="P909">
        <v>-3210.47</v>
      </c>
      <c r="Q909">
        <v>-3208.42</v>
      </c>
      <c r="R909">
        <v>-11365.8</v>
      </c>
      <c r="S909">
        <v>1382.67</v>
      </c>
      <c r="T909">
        <v>2164.2600000000002</v>
      </c>
    </row>
    <row r="910" spans="1:20" x14ac:dyDescent="0.15">
      <c r="A910">
        <v>906</v>
      </c>
      <c r="B910">
        <v>1</v>
      </c>
      <c r="C910">
        <v>-14640.9</v>
      </c>
      <c r="D910">
        <v>5005.4399999999996</v>
      </c>
      <c r="E910">
        <v>1660.23</v>
      </c>
      <c r="F910">
        <v>17969.599999999999</v>
      </c>
      <c r="G910">
        <v>1757.61</v>
      </c>
      <c r="H910">
        <v>-2884.89</v>
      </c>
      <c r="I910">
        <v>-12658.6</v>
      </c>
      <c r="J910">
        <v>2464.29</v>
      </c>
      <c r="K910">
        <v>-1264.1600000000001</v>
      </c>
      <c r="L910">
        <v>-12022.1</v>
      </c>
      <c r="M910">
        <v>-1349.63</v>
      </c>
      <c r="N910">
        <v>-1807.68</v>
      </c>
      <c r="O910">
        <v>-13281.1</v>
      </c>
      <c r="P910">
        <v>-2273.9499999999998</v>
      </c>
      <c r="Q910">
        <v>-3042.91</v>
      </c>
      <c r="R910">
        <v>-11536.5</v>
      </c>
      <c r="S910">
        <v>1382.67</v>
      </c>
      <c r="T910">
        <v>2235.77</v>
      </c>
    </row>
    <row r="911" spans="1:20" x14ac:dyDescent="0.15">
      <c r="A911">
        <v>907</v>
      </c>
      <c r="B911">
        <v>0</v>
      </c>
      <c r="C911">
        <v>-15841.5</v>
      </c>
      <c r="D911">
        <v>-2396.04</v>
      </c>
      <c r="E911">
        <v>52.850700000000003</v>
      </c>
      <c r="F911">
        <v>18534.3</v>
      </c>
      <c r="G911">
        <v>2845.69</v>
      </c>
      <c r="H911">
        <v>-2475.88</v>
      </c>
      <c r="I911">
        <v>-12045.6</v>
      </c>
      <c r="J911">
        <v>2622.31</v>
      </c>
      <c r="K911">
        <v>-1240.6600000000001</v>
      </c>
      <c r="L911">
        <v>-11513</v>
      </c>
      <c r="M911">
        <v>-1673.16</v>
      </c>
      <c r="N911">
        <v>-1724.26</v>
      </c>
      <c r="O911">
        <v>-12890.2</v>
      </c>
      <c r="P911">
        <v>-1049.3</v>
      </c>
      <c r="Q911">
        <v>-2751.39</v>
      </c>
      <c r="R911">
        <v>-10822</v>
      </c>
      <c r="S911">
        <v>1453.17</v>
      </c>
      <c r="T911">
        <v>2510.2600000000002</v>
      </c>
    </row>
    <row r="912" spans="1:20" x14ac:dyDescent="0.15">
      <c r="A912">
        <v>908</v>
      </c>
      <c r="B912">
        <v>1</v>
      </c>
      <c r="C912">
        <v>-13585.7</v>
      </c>
      <c r="D912">
        <v>-8155.22</v>
      </c>
      <c r="E912">
        <v>-4817.72</v>
      </c>
      <c r="F912">
        <v>18787.3</v>
      </c>
      <c r="G912">
        <v>4203.83</v>
      </c>
      <c r="H912">
        <v>-1734.84</v>
      </c>
      <c r="I912">
        <v>-11834.4</v>
      </c>
      <c r="J912">
        <v>2803.82</v>
      </c>
      <c r="K912">
        <v>-1506.62</v>
      </c>
      <c r="L912">
        <v>-12239.3</v>
      </c>
      <c r="M912">
        <v>-1958.21</v>
      </c>
      <c r="N912">
        <v>-1133.74</v>
      </c>
      <c r="O912">
        <v>-12719.6</v>
      </c>
      <c r="P912">
        <v>-576.56700000000001</v>
      </c>
      <c r="Q912">
        <v>-2301.86</v>
      </c>
      <c r="R912">
        <v>-10037.299999999999</v>
      </c>
      <c r="S912">
        <v>1477.69</v>
      </c>
      <c r="T912">
        <v>3038.8</v>
      </c>
    </row>
    <row r="913" spans="1:20" x14ac:dyDescent="0.15">
      <c r="A913">
        <v>909</v>
      </c>
      <c r="B913">
        <v>0</v>
      </c>
      <c r="C913">
        <v>-13341.4</v>
      </c>
      <c r="D913">
        <v>-10672.8</v>
      </c>
      <c r="E913">
        <v>-8272.83</v>
      </c>
      <c r="F913">
        <v>18906.900000000001</v>
      </c>
      <c r="G913">
        <v>5579.01</v>
      </c>
      <c r="H913">
        <v>-1359.18</v>
      </c>
      <c r="I913">
        <v>-12236</v>
      </c>
      <c r="J913">
        <v>2907.36</v>
      </c>
      <c r="K913">
        <v>-2074.67</v>
      </c>
      <c r="L913">
        <v>-13645.5</v>
      </c>
      <c r="M913">
        <v>-2101.25</v>
      </c>
      <c r="N913">
        <v>-712.11599999999999</v>
      </c>
      <c r="O913">
        <v>-13833.5</v>
      </c>
      <c r="P913">
        <v>-1532.47</v>
      </c>
      <c r="Q913">
        <v>-1529.82</v>
      </c>
      <c r="R913">
        <v>-10408.200000000001</v>
      </c>
      <c r="S913">
        <v>1367.69</v>
      </c>
      <c r="T913">
        <v>3325.9</v>
      </c>
    </row>
    <row r="914" spans="1:20" x14ac:dyDescent="0.15">
      <c r="A914">
        <v>910</v>
      </c>
      <c r="B914">
        <v>1</v>
      </c>
      <c r="C914">
        <v>-15631.6</v>
      </c>
      <c r="D914">
        <v>-10408.9</v>
      </c>
      <c r="E914">
        <v>-7744.73</v>
      </c>
      <c r="F914">
        <v>18734.900000000001</v>
      </c>
      <c r="G914">
        <v>7110.15</v>
      </c>
      <c r="H914">
        <v>-1789.62</v>
      </c>
      <c r="I914">
        <v>-12209.1</v>
      </c>
      <c r="J914">
        <v>2782.38</v>
      </c>
      <c r="K914">
        <v>-2495.27</v>
      </c>
      <c r="L914">
        <v>-13634.3</v>
      </c>
      <c r="M914">
        <v>-2297.75</v>
      </c>
      <c r="N914">
        <v>-726.06799999999998</v>
      </c>
      <c r="O914">
        <v>-14984.3</v>
      </c>
      <c r="P914">
        <v>-2055.2800000000002</v>
      </c>
      <c r="Q914">
        <v>-605.20600000000002</v>
      </c>
      <c r="R914">
        <v>-11576.3</v>
      </c>
      <c r="S914">
        <v>1233.17</v>
      </c>
      <c r="T914">
        <v>3099.45</v>
      </c>
    </row>
    <row r="915" spans="1:20" x14ac:dyDescent="0.15">
      <c r="A915">
        <v>911</v>
      </c>
      <c r="B915">
        <v>0</v>
      </c>
      <c r="C915">
        <v>-16686.099999999999</v>
      </c>
      <c r="D915">
        <v>-6604.67</v>
      </c>
      <c r="E915">
        <v>-7697.29</v>
      </c>
      <c r="F915">
        <v>18160.400000000001</v>
      </c>
      <c r="G915">
        <v>8346.41</v>
      </c>
      <c r="H915">
        <v>-3339.12</v>
      </c>
      <c r="I915">
        <v>-11461.6</v>
      </c>
      <c r="J915">
        <v>2592.35</v>
      </c>
      <c r="K915">
        <v>-2607.33</v>
      </c>
      <c r="L915">
        <v>-12341.3</v>
      </c>
      <c r="M915">
        <v>-2550.7800000000002</v>
      </c>
      <c r="N915">
        <v>-719.60699999999997</v>
      </c>
      <c r="O915">
        <v>-14137</v>
      </c>
      <c r="P915">
        <v>-1082.3499999999999</v>
      </c>
      <c r="Q915">
        <v>-119.54300000000001</v>
      </c>
      <c r="R915">
        <v>-11548.1</v>
      </c>
      <c r="S915">
        <v>1114.6600000000001</v>
      </c>
      <c r="T915">
        <v>2829.38</v>
      </c>
    </row>
    <row r="916" spans="1:20" x14ac:dyDescent="0.15">
      <c r="A916">
        <v>912</v>
      </c>
      <c r="B916">
        <v>1</v>
      </c>
      <c r="C916">
        <v>-15152.3</v>
      </c>
      <c r="D916">
        <v>-1814.3</v>
      </c>
      <c r="E916">
        <v>-7167.14</v>
      </c>
      <c r="F916">
        <v>17715.2</v>
      </c>
      <c r="G916">
        <v>7955.18</v>
      </c>
      <c r="H916">
        <v>-5291.89</v>
      </c>
      <c r="I916">
        <v>-10567.9</v>
      </c>
      <c r="J916">
        <v>2457.8200000000002</v>
      </c>
      <c r="K916">
        <v>-2583.83</v>
      </c>
      <c r="L916">
        <v>-10957.6</v>
      </c>
      <c r="M916">
        <v>-2717.32</v>
      </c>
      <c r="N916">
        <v>-554.09799999999996</v>
      </c>
      <c r="O916">
        <v>-11402.4</v>
      </c>
      <c r="P916">
        <v>-121.601</v>
      </c>
      <c r="Q916">
        <v>-203.98599999999999</v>
      </c>
      <c r="R916">
        <v>-9582.08</v>
      </c>
      <c r="S916">
        <v>1019.64</v>
      </c>
      <c r="T916">
        <v>3117.8</v>
      </c>
    </row>
    <row r="917" spans="1:20" x14ac:dyDescent="0.15">
      <c r="A917">
        <v>913</v>
      </c>
      <c r="B917">
        <v>0</v>
      </c>
      <c r="C917">
        <v>-9904.76</v>
      </c>
      <c r="D917">
        <v>413.40199999999999</v>
      </c>
      <c r="E917">
        <v>-3988.11</v>
      </c>
      <c r="F917">
        <v>17713.2</v>
      </c>
      <c r="G917">
        <v>4278.3100000000004</v>
      </c>
      <c r="H917">
        <v>-6420.21</v>
      </c>
      <c r="I917">
        <v>-9550.36</v>
      </c>
      <c r="J917">
        <v>2292.31</v>
      </c>
      <c r="K917">
        <v>-2614.81</v>
      </c>
      <c r="L917">
        <v>-9818.3799999999992</v>
      </c>
      <c r="M917">
        <v>-2694.85</v>
      </c>
      <c r="N917">
        <v>-286.08199999999999</v>
      </c>
      <c r="O917">
        <v>-8499.4500000000007</v>
      </c>
      <c r="P917">
        <v>142.012</v>
      </c>
      <c r="Q917">
        <v>-574.50800000000004</v>
      </c>
      <c r="R917">
        <v>-7013.24</v>
      </c>
      <c r="S917">
        <v>893.63499999999999</v>
      </c>
      <c r="T917">
        <v>3616.39</v>
      </c>
    </row>
    <row r="918" spans="1:20" x14ac:dyDescent="0.15">
      <c r="A918">
        <v>914</v>
      </c>
      <c r="B918">
        <v>1</v>
      </c>
      <c r="C918">
        <v>-4580.7</v>
      </c>
      <c r="D918">
        <v>1487.52</v>
      </c>
      <c r="E918">
        <v>-2056.3200000000002</v>
      </c>
      <c r="F918">
        <v>18552.599999999999</v>
      </c>
      <c r="G918">
        <v>-357.41899999999998</v>
      </c>
      <c r="H918">
        <v>-7122.78</v>
      </c>
      <c r="I918">
        <v>-8475.2099999999991</v>
      </c>
      <c r="J918">
        <v>2165.2800000000002</v>
      </c>
      <c r="K918">
        <v>-2811.31</v>
      </c>
      <c r="L918">
        <v>-9237.69</v>
      </c>
      <c r="M918">
        <v>-2435.36</v>
      </c>
      <c r="N918">
        <v>194.43600000000001</v>
      </c>
      <c r="O918">
        <v>-6816</v>
      </c>
      <c r="P918">
        <v>322.49900000000002</v>
      </c>
      <c r="Q918">
        <v>-891.57600000000002</v>
      </c>
      <c r="R918">
        <v>-5017.87</v>
      </c>
      <c r="S918">
        <v>712.11800000000005</v>
      </c>
      <c r="T918">
        <v>3886.46</v>
      </c>
    </row>
    <row r="919" spans="1:20" x14ac:dyDescent="0.15">
      <c r="A919">
        <v>915</v>
      </c>
      <c r="B919">
        <v>0</v>
      </c>
      <c r="C919">
        <v>-3236.31</v>
      </c>
      <c r="D919">
        <v>643.40800000000002</v>
      </c>
      <c r="E919">
        <v>-4880.3500000000004</v>
      </c>
      <c r="F919">
        <v>19644.8</v>
      </c>
      <c r="G919">
        <v>-1654.81</v>
      </c>
      <c r="H919">
        <v>-6698.52</v>
      </c>
      <c r="I919">
        <v>-7589.07</v>
      </c>
      <c r="J919">
        <v>2203.7600000000002</v>
      </c>
      <c r="K919">
        <v>-3275.82</v>
      </c>
      <c r="L919">
        <v>-9337.11</v>
      </c>
      <c r="M919">
        <v>-2009.32</v>
      </c>
      <c r="N919">
        <v>622.53</v>
      </c>
      <c r="O919">
        <v>-6705.26</v>
      </c>
      <c r="P919">
        <v>340.56599999999997</v>
      </c>
      <c r="Q919">
        <v>-1222.5899999999999</v>
      </c>
      <c r="R919">
        <v>-4134.07</v>
      </c>
      <c r="S919">
        <v>420.60599999999999</v>
      </c>
      <c r="T919">
        <v>4067.98</v>
      </c>
    </row>
    <row r="920" spans="1:20" x14ac:dyDescent="0.15">
      <c r="A920">
        <v>916</v>
      </c>
      <c r="B920">
        <v>1</v>
      </c>
      <c r="C920">
        <v>-5003.7299999999996</v>
      </c>
      <c r="D920">
        <v>-1341.38</v>
      </c>
      <c r="E920">
        <v>-8675.6299999999992</v>
      </c>
      <c r="F920">
        <v>19747</v>
      </c>
      <c r="G920">
        <v>1061</v>
      </c>
      <c r="H920">
        <v>-6531.23</v>
      </c>
      <c r="I920">
        <v>-6986.94</v>
      </c>
      <c r="J920">
        <v>2439.7600000000002</v>
      </c>
      <c r="K920">
        <v>-3891.89</v>
      </c>
      <c r="L920">
        <v>-9434.19</v>
      </c>
      <c r="M920">
        <v>-1535.26</v>
      </c>
      <c r="N920">
        <v>539.12199999999996</v>
      </c>
      <c r="O920">
        <v>-7524.28</v>
      </c>
      <c r="P920">
        <v>88.559600000000003</v>
      </c>
      <c r="Q920">
        <v>-1547.15</v>
      </c>
      <c r="R920">
        <v>-4342.45</v>
      </c>
      <c r="S920">
        <v>88.559600000000003</v>
      </c>
      <c r="T920">
        <v>4030.53</v>
      </c>
    </row>
    <row r="921" spans="1:20" x14ac:dyDescent="0.15">
      <c r="A921">
        <v>917</v>
      </c>
      <c r="B921">
        <v>0</v>
      </c>
      <c r="C921">
        <v>-7548.05</v>
      </c>
      <c r="D921">
        <v>-2634.19</v>
      </c>
      <c r="E921">
        <v>-8372.44</v>
      </c>
      <c r="F921">
        <v>17252.3</v>
      </c>
      <c r="G921">
        <v>3806.69</v>
      </c>
      <c r="H921">
        <v>-7366.26</v>
      </c>
      <c r="I921">
        <v>-6747.85</v>
      </c>
      <c r="J921">
        <v>2708.8</v>
      </c>
      <c r="K921">
        <v>-4335.99</v>
      </c>
      <c r="L921">
        <v>-9284.69</v>
      </c>
      <c r="M921">
        <v>-1249.18</v>
      </c>
      <c r="N921">
        <v>207.07499999999999</v>
      </c>
      <c r="O921">
        <v>-8504.41</v>
      </c>
      <c r="P921">
        <v>-203.982</v>
      </c>
      <c r="Q921">
        <v>-1518.23</v>
      </c>
      <c r="R921">
        <v>-5029.01</v>
      </c>
      <c r="S921">
        <v>-86.498500000000007</v>
      </c>
      <c r="T921">
        <v>3833.01</v>
      </c>
    </row>
    <row r="922" spans="1:20" x14ac:dyDescent="0.15">
      <c r="A922">
        <v>918</v>
      </c>
      <c r="B922">
        <v>1</v>
      </c>
      <c r="C922">
        <v>-9512.43</v>
      </c>
      <c r="D922">
        <v>-3354.82</v>
      </c>
      <c r="E922">
        <v>-4998.25</v>
      </c>
      <c r="F922">
        <v>14344.1</v>
      </c>
      <c r="G922">
        <v>3274.25</v>
      </c>
      <c r="H922">
        <v>-6631.14</v>
      </c>
      <c r="I922">
        <v>-6809.82</v>
      </c>
      <c r="J922">
        <v>2781.35</v>
      </c>
      <c r="K922">
        <v>-4417.0600000000004</v>
      </c>
      <c r="L922">
        <v>-9181.15</v>
      </c>
      <c r="M922">
        <v>-1208.6400000000001</v>
      </c>
      <c r="N922">
        <v>102.506</v>
      </c>
      <c r="O922">
        <v>-9241.06</v>
      </c>
      <c r="P922">
        <v>-457.01900000000001</v>
      </c>
      <c r="Q922">
        <v>-1210.71</v>
      </c>
      <c r="R922">
        <v>-5568.13</v>
      </c>
      <c r="S922">
        <v>-165.50800000000001</v>
      </c>
      <c r="T922">
        <v>3752.97</v>
      </c>
    </row>
    <row r="923" spans="1:20" x14ac:dyDescent="0.15">
      <c r="A923">
        <v>919</v>
      </c>
      <c r="B923">
        <v>0</v>
      </c>
      <c r="C923">
        <v>-10011.799999999999</v>
      </c>
      <c r="D923">
        <v>-2984.1</v>
      </c>
      <c r="E923">
        <v>-2528.13</v>
      </c>
      <c r="F923">
        <v>12961.8</v>
      </c>
      <c r="G923">
        <v>342.30200000000002</v>
      </c>
      <c r="H923">
        <v>-5094.91</v>
      </c>
      <c r="I923">
        <v>-7085.31</v>
      </c>
      <c r="J923">
        <v>3000.29</v>
      </c>
      <c r="K923">
        <v>-4361.55</v>
      </c>
      <c r="L923">
        <v>-9235.6299999999992</v>
      </c>
      <c r="M923">
        <v>-1177.6600000000001</v>
      </c>
      <c r="N923">
        <v>188.99799999999999</v>
      </c>
      <c r="O923">
        <v>-9669.14</v>
      </c>
      <c r="P923">
        <v>-647.04600000000005</v>
      </c>
      <c r="Q923">
        <v>-1019.64</v>
      </c>
      <c r="R923">
        <v>-5845.69</v>
      </c>
      <c r="S923">
        <v>-221.01900000000001</v>
      </c>
      <c r="T923">
        <v>3776.46</v>
      </c>
    </row>
    <row r="924" spans="1:20" x14ac:dyDescent="0.15">
      <c r="A924">
        <v>920</v>
      </c>
      <c r="B924">
        <v>1</v>
      </c>
      <c r="C924">
        <v>-9398.9</v>
      </c>
      <c r="D924">
        <v>-1487.16</v>
      </c>
      <c r="E924">
        <v>-2523.06</v>
      </c>
      <c r="F924">
        <v>12077.8</v>
      </c>
      <c r="G924">
        <v>-3087</v>
      </c>
      <c r="H924">
        <v>-5028.93</v>
      </c>
      <c r="I924">
        <v>-7417.34</v>
      </c>
      <c r="J924">
        <v>3559.77</v>
      </c>
      <c r="K924">
        <v>-4439.51</v>
      </c>
      <c r="L924">
        <v>-9401.1200000000008</v>
      </c>
      <c r="M924">
        <v>-1145.6400000000001</v>
      </c>
      <c r="N924">
        <v>237.03</v>
      </c>
      <c r="O924">
        <v>-9820.7099999999991</v>
      </c>
      <c r="P924">
        <v>-570.13300000000004</v>
      </c>
      <c r="Q924">
        <v>-1105.0899999999999</v>
      </c>
      <c r="R924">
        <v>-6113.68</v>
      </c>
      <c r="S924">
        <v>-237.03</v>
      </c>
      <c r="T924">
        <v>3722</v>
      </c>
    </row>
    <row r="925" spans="1:20" x14ac:dyDescent="0.15">
      <c r="A925">
        <v>921</v>
      </c>
      <c r="B925">
        <v>0</v>
      </c>
      <c r="C925">
        <v>-8811.7099999999991</v>
      </c>
      <c r="D925">
        <v>-186.792</v>
      </c>
      <c r="E925">
        <v>-4121.4399999999996</v>
      </c>
      <c r="F925">
        <v>10918.2</v>
      </c>
      <c r="G925">
        <v>-5450.71</v>
      </c>
      <c r="H925">
        <v>-5803</v>
      </c>
      <c r="I925">
        <v>-7827.34</v>
      </c>
      <c r="J925">
        <v>4113.88</v>
      </c>
      <c r="K925">
        <v>-4456.58</v>
      </c>
      <c r="L925">
        <v>-9293.25</v>
      </c>
      <c r="M925">
        <v>-1216.1199999999999</v>
      </c>
      <c r="N925">
        <v>166.554</v>
      </c>
      <c r="O925">
        <v>-9789.74</v>
      </c>
      <c r="P925">
        <v>-568.02599999999995</v>
      </c>
      <c r="Q925">
        <v>-1302.6099999999999</v>
      </c>
      <c r="R925">
        <v>-6382.73</v>
      </c>
      <c r="S925">
        <v>-237.03</v>
      </c>
      <c r="T925">
        <v>3626.97</v>
      </c>
    </row>
    <row r="926" spans="1:20" x14ac:dyDescent="0.15">
      <c r="A926">
        <v>922</v>
      </c>
      <c r="B926">
        <v>1</v>
      </c>
      <c r="C926">
        <v>-8557.6200000000008</v>
      </c>
      <c r="D926">
        <v>267.99799999999999</v>
      </c>
      <c r="E926">
        <v>-5595.86</v>
      </c>
      <c r="F926">
        <v>9685.07</v>
      </c>
      <c r="G926">
        <v>-6029.3</v>
      </c>
      <c r="H926">
        <v>-5817.88</v>
      </c>
      <c r="I926">
        <v>-8136.96</v>
      </c>
      <c r="J926">
        <v>4047.64</v>
      </c>
      <c r="K926">
        <v>-4354.08</v>
      </c>
      <c r="L926">
        <v>-9141.65</v>
      </c>
      <c r="M926">
        <v>-1334.63</v>
      </c>
      <c r="N926">
        <v>142.006</v>
      </c>
      <c r="O926">
        <v>-9546.2999999999993</v>
      </c>
      <c r="P926">
        <v>-749.53399999999999</v>
      </c>
      <c r="Q926">
        <v>-1594.09</v>
      </c>
      <c r="R926">
        <v>-6478.81</v>
      </c>
      <c r="S926">
        <v>-307.50299999999999</v>
      </c>
      <c r="T926">
        <v>3618.44</v>
      </c>
    </row>
    <row r="927" spans="1:20" x14ac:dyDescent="0.15">
      <c r="A927">
        <v>923</v>
      </c>
      <c r="B927">
        <v>0</v>
      </c>
      <c r="C927">
        <v>-8352.6200000000008</v>
      </c>
      <c r="D927">
        <v>363.02100000000002</v>
      </c>
      <c r="E927">
        <v>-5926.8</v>
      </c>
      <c r="F927">
        <v>8922.76</v>
      </c>
      <c r="G927">
        <v>-4720.2299999999996</v>
      </c>
      <c r="H927">
        <v>-4012.33</v>
      </c>
      <c r="I927">
        <v>-8264.01</v>
      </c>
      <c r="J927">
        <v>3636.58</v>
      </c>
      <c r="K927">
        <v>-4165.09</v>
      </c>
      <c r="L927">
        <v>-9078.66</v>
      </c>
      <c r="M927">
        <v>-1547.11</v>
      </c>
      <c r="N927">
        <v>205.001</v>
      </c>
      <c r="O927">
        <v>-9120.2800000000007</v>
      </c>
      <c r="P927">
        <v>-806.11300000000006</v>
      </c>
      <c r="Q927">
        <v>-1808.69</v>
      </c>
      <c r="R927">
        <v>-6478.81</v>
      </c>
      <c r="S927">
        <v>-402.52600000000001</v>
      </c>
      <c r="T927">
        <v>3704.93</v>
      </c>
    </row>
    <row r="928" spans="1:20" x14ac:dyDescent="0.15">
      <c r="A928">
        <v>924</v>
      </c>
      <c r="B928">
        <v>1</v>
      </c>
      <c r="C928">
        <v>-8186.06</v>
      </c>
      <c r="D928">
        <v>700.42499999999995</v>
      </c>
      <c r="E928">
        <v>-5259.47</v>
      </c>
      <c r="F928">
        <v>8119.84</v>
      </c>
      <c r="G928">
        <v>-1663.38</v>
      </c>
      <c r="H928">
        <v>-2711.95</v>
      </c>
      <c r="I928">
        <v>-8413.49</v>
      </c>
      <c r="J928">
        <v>3194.55</v>
      </c>
      <c r="K928">
        <v>-3998.54</v>
      </c>
      <c r="L928">
        <v>-9258.0400000000009</v>
      </c>
      <c r="M928">
        <v>-1847.13</v>
      </c>
      <c r="N928">
        <v>260.52</v>
      </c>
      <c r="O928">
        <v>-8787.17</v>
      </c>
      <c r="P928">
        <v>-837.08</v>
      </c>
      <c r="Q928">
        <v>-1762.77</v>
      </c>
      <c r="R928">
        <v>-6596.26</v>
      </c>
      <c r="S928">
        <v>-458.04500000000002</v>
      </c>
      <c r="T928">
        <v>3752.97</v>
      </c>
    </row>
    <row r="929" spans="1:20" x14ac:dyDescent="0.15">
      <c r="A929">
        <v>925</v>
      </c>
      <c r="B929">
        <v>0</v>
      </c>
      <c r="C929">
        <v>-8278.9599999999991</v>
      </c>
      <c r="D929">
        <v>1331.44</v>
      </c>
      <c r="E929">
        <v>-5000.05</v>
      </c>
      <c r="F929">
        <v>6528.95</v>
      </c>
      <c r="G929">
        <v>499.70400000000001</v>
      </c>
      <c r="H929">
        <v>-3577.9</v>
      </c>
      <c r="I929">
        <v>-8704.9699999999993</v>
      </c>
      <c r="J929">
        <v>2720.49</v>
      </c>
      <c r="K929">
        <v>-3739.08</v>
      </c>
      <c r="L929">
        <v>-9472.64</v>
      </c>
      <c r="M929">
        <v>-2233.64</v>
      </c>
      <c r="N929">
        <v>229.554</v>
      </c>
      <c r="O929">
        <v>-8714.57</v>
      </c>
      <c r="P929">
        <v>-822.12800000000004</v>
      </c>
      <c r="Q929">
        <v>-1675.22</v>
      </c>
      <c r="R929">
        <v>-6887.74</v>
      </c>
      <c r="S929">
        <v>-474.05900000000003</v>
      </c>
      <c r="T929">
        <v>3705.99</v>
      </c>
    </row>
    <row r="930" spans="1:20" x14ac:dyDescent="0.15">
      <c r="A930">
        <v>926</v>
      </c>
      <c r="B930">
        <v>1</v>
      </c>
      <c r="C930">
        <v>-8445.51</v>
      </c>
      <c r="D930">
        <v>1337.82</v>
      </c>
      <c r="E930">
        <v>-5542.44</v>
      </c>
      <c r="F930">
        <v>5375.87</v>
      </c>
      <c r="G930">
        <v>2334.02</v>
      </c>
      <c r="H930">
        <v>-3186</v>
      </c>
      <c r="I930">
        <v>-9013.5300000000007</v>
      </c>
      <c r="J930">
        <v>2316.91</v>
      </c>
      <c r="K930">
        <v>-3524.48</v>
      </c>
      <c r="L930">
        <v>-9450.2199999999993</v>
      </c>
      <c r="M930">
        <v>-2456.7800000000002</v>
      </c>
      <c r="N930">
        <v>197.52500000000001</v>
      </c>
      <c r="O930">
        <v>-8848.0400000000009</v>
      </c>
      <c r="P930">
        <v>-766.60900000000004</v>
      </c>
      <c r="Q930">
        <v>-1659.21</v>
      </c>
      <c r="R930">
        <v>-7125.84</v>
      </c>
      <c r="S930">
        <v>-474.05900000000003</v>
      </c>
      <c r="T930">
        <v>3650.47</v>
      </c>
    </row>
    <row r="931" spans="1:20" x14ac:dyDescent="0.15">
      <c r="A931">
        <v>927</v>
      </c>
      <c r="B931">
        <v>0</v>
      </c>
      <c r="C931">
        <v>-8446.58</v>
      </c>
      <c r="D931">
        <v>605.37699999999995</v>
      </c>
      <c r="E931">
        <v>-5846.73</v>
      </c>
      <c r="F931">
        <v>5182.62</v>
      </c>
      <c r="G931">
        <v>3725.22</v>
      </c>
      <c r="H931">
        <v>-1580.18</v>
      </c>
      <c r="I931">
        <v>-8961.2099999999991</v>
      </c>
      <c r="J931">
        <v>2196.2600000000002</v>
      </c>
      <c r="K931">
        <v>-3429.45</v>
      </c>
      <c r="L931">
        <v>-9308.2099999999991</v>
      </c>
      <c r="M931">
        <v>-2347.87</v>
      </c>
      <c r="N931">
        <v>33.095799999999997</v>
      </c>
      <c r="O931">
        <v>-9045.56</v>
      </c>
      <c r="P931">
        <v>-703.61400000000003</v>
      </c>
      <c r="Q931">
        <v>-1659.21</v>
      </c>
      <c r="R931">
        <v>-7001.98</v>
      </c>
      <c r="S931">
        <v>-450.56900000000002</v>
      </c>
      <c r="T931">
        <v>3634.45</v>
      </c>
    </row>
    <row r="932" spans="1:20" x14ac:dyDescent="0.15">
      <c r="A932">
        <v>928</v>
      </c>
      <c r="B932">
        <v>1</v>
      </c>
      <c r="C932">
        <v>-8414.5499999999993</v>
      </c>
      <c r="D932">
        <v>-21.357700000000001</v>
      </c>
      <c r="E932">
        <v>-5823.24</v>
      </c>
      <c r="F932">
        <v>4721.37</v>
      </c>
      <c r="G932">
        <v>4546.28</v>
      </c>
      <c r="H932">
        <v>-1128.56</v>
      </c>
      <c r="I932">
        <v>-8637.7000000000007</v>
      </c>
      <c r="J932">
        <v>2212.2800000000002</v>
      </c>
      <c r="K932">
        <v>-3514.87</v>
      </c>
      <c r="L932">
        <v>-9079.73</v>
      </c>
      <c r="M932">
        <v>-2040.37</v>
      </c>
      <c r="N932">
        <v>-172.96899999999999</v>
      </c>
      <c r="O932">
        <v>-9125.64</v>
      </c>
      <c r="P932">
        <v>-671.58399999999995</v>
      </c>
      <c r="Q932">
        <v>-1682.7</v>
      </c>
      <c r="R932">
        <v>-6568.49</v>
      </c>
      <c r="S932">
        <v>-434.55399999999997</v>
      </c>
      <c r="T932">
        <v>3681.43</v>
      </c>
    </row>
    <row r="933" spans="1:20" x14ac:dyDescent="0.15">
      <c r="A933">
        <v>929</v>
      </c>
      <c r="B933">
        <v>0</v>
      </c>
      <c r="C933">
        <v>-8485.02</v>
      </c>
      <c r="D933">
        <v>-150.54499999999999</v>
      </c>
      <c r="E933">
        <v>-5525.35</v>
      </c>
      <c r="F933">
        <v>3539.42</v>
      </c>
      <c r="G933">
        <v>4992.57</v>
      </c>
      <c r="H933">
        <v>-1271.6300000000001</v>
      </c>
      <c r="I933">
        <v>-8352.6200000000008</v>
      </c>
      <c r="J933">
        <v>2494.15</v>
      </c>
      <c r="K933">
        <v>-3477.5</v>
      </c>
      <c r="L933">
        <v>-8826.68</v>
      </c>
      <c r="M933">
        <v>-1637.85</v>
      </c>
      <c r="N933">
        <v>-330.988</v>
      </c>
      <c r="O933">
        <v>-9008.19</v>
      </c>
      <c r="P933">
        <v>-671.58399999999995</v>
      </c>
      <c r="Q933">
        <v>-1698.71</v>
      </c>
      <c r="R933">
        <v>-6172.38</v>
      </c>
      <c r="S933">
        <v>-364.08499999999998</v>
      </c>
      <c r="T933">
        <v>3689.97</v>
      </c>
    </row>
    <row r="934" spans="1:20" x14ac:dyDescent="0.15">
      <c r="A934">
        <v>930</v>
      </c>
      <c r="B934">
        <v>1</v>
      </c>
      <c r="C934">
        <v>-8462.6</v>
      </c>
      <c r="D934">
        <v>210.339</v>
      </c>
      <c r="E934">
        <v>-5168.74</v>
      </c>
      <c r="F934">
        <v>2540.06</v>
      </c>
      <c r="G934">
        <v>4046.58</v>
      </c>
      <c r="H934">
        <v>-1468.09</v>
      </c>
      <c r="I934">
        <v>-8092.1</v>
      </c>
      <c r="J934">
        <v>2662.85</v>
      </c>
      <c r="K934">
        <v>-3326.96</v>
      </c>
      <c r="L934">
        <v>-8636.6299999999992</v>
      </c>
      <c r="M934">
        <v>-1156.32</v>
      </c>
      <c r="N934">
        <v>-418.53899999999999</v>
      </c>
      <c r="O934">
        <v>-8740.2000000000007</v>
      </c>
      <c r="P934">
        <v>-859.5</v>
      </c>
      <c r="Q934">
        <v>-1792.67</v>
      </c>
      <c r="R934">
        <v>-5903.32</v>
      </c>
      <c r="S934">
        <v>-339.529</v>
      </c>
      <c r="T934">
        <v>3626.98</v>
      </c>
    </row>
    <row r="935" spans="1:20" x14ac:dyDescent="0.15">
      <c r="A935">
        <v>931</v>
      </c>
      <c r="B935">
        <v>0</v>
      </c>
      <c r="C935">
        <v>-8391.06</v>
      </c>
      <c r="D935">
        <v>622.471</v>
      </c>
      <c r="E935">
        <v>-5127.1000000000004</v>
      </c>
      <c r="F935">
        <v>2228.29</v>
      </c>
      <c r="G935">
        <v>2676.72</v>
      </c>
      <c r="H935">
        <v>-1345.3</v>
      </c>
      <c r="I935">
        <v>-7956.51</v>
      </c>
      <c r="J935">
        <v>2458.91</v>
      </c>
      <c r="K935">
        <v>-3325.89</v>
      </c>
      <c r="L935">
        <v>-8502.1</v>
      </c>
      <c r="M935">
        <v>-713.22299999999996</v>
      </c>
      <c r="N935">
        <v>-434.55399999999997</v>
      </c>
      <c r="O935">
        <v>-8424.16</v>
      </c>
      <c r="P935">
        <v>-1175.54</v>
      </c>
      <c r="Q935">
        <v>-1903.71</v>
      </c>
      <c r="R935">
        <v>-5666.29</v>
      </c>
      <c r="S935">
        <v>-308.565</v>
      </c>
      <c r="T935">
        <v>3571.46</v>
      </c>
    </row>
    <row r="936" spans="1:20" x14ac:dyDescent="0.15">
      <c r="A936">
        <v>932</v>
      </c>
      <c r="B936">
        <v>1</v>
      </c>
      <c r="C936">
        <v>-8351.5499999999993</v>
      </c>
      <c r="D936">
        <v>868.04100000000005</v>
      </c>
      <c r="E936">
        <v>-5104.68</v>
      </c>
      <c r="F936">
        <v>2306.23</v>
      </c>
      <c r="G936">
        <v>1859.93</v>
      </c>
      <c r="H936">
        <v>-997.23199999999997</v>
      </c>
      <c r="I936">
        <v>-7963.98</v>
      </c>
      <c r="J936">
        <v>2142.88</v>
      </c>
      <c r="K936">
        <v>-3310.94</v>
      </c>
      <c r="L936">
        <v>-8477.5400000000009</v>
      </c>
      <c r="M936">
        <v>-388.64299999999997</v>
      </c>
      <c r="N936">
        <v>-481.53300000000002</v>
      </c>
      <c r="O936">
        <v>-8155.1</v>
      </c>
      <c r="P936">
        <v>-1538.56</v>
      </c>
      <c r="Q936">
        <v>-1912.25</v>
      </c>
      <c r="R936">
        <v>-5452.75</v>
      </c>
      <c r="S936">
        <v>-182.577</v>
      </c>
      <c r="T936">
        <v>3484.98</v>
      </c>
    </row>
    <row r="937" spans="1:20" x14ac:dyDescent="0.15">
      <c r="A937">
        <v>933</v>
      </c>
      <c r="B937">
        <v>0</v>
      </c>
      <c r="C937">
        <v>-8382.52</v>
      </c>
      <c r="D937">
        <v>854.16099999999994</v>
      </c>
      <c r="E937">
        <v>-5103.6099999999997</v>
      </c>
      <c r="F937">
        <v>2323.3200000000002</v>
      </c>
      <c r="G937">
        <v>1596.21</v>
      </c>
      <c r="H937">
        <v>-1197.96</v>
      </c>
      <c r="I937">
        <v>-7886.04</v>
      </c>
      <c r="J937">
        <v>1779.86</v>
      </c>
      <c r="K937">
        <v>-3161.46</v>
      </c>
      <c r="L937">
        <v>-8493.56</v>
      </c>
      <c r="M937">
        <v>-323.51299999999998</v>
      </c>
      <c r="N937">
        <v>-560.54300000000001</v>
      </c>
      <c r="O937">
        <v>-8035.52</v>
      </c>
      <c r="P937">
        <v>-1839.65</v>
      </c>
      <c r="Q937">
        <v>-1825.77</v>
      </c>
      <c r="R937">
        <v>-5302.2</v>
      </c>
      <c r="S937">
        <v>-95.025400000000005</v>
      </c>
      <c r="T937">
        <v>3436.93</v>
      </c>
    </row>
    <row r="938" spans="1:20" x14ac:dyDescent="0.15">
      <c r="A938">
        <v>934</v>
      </c>
      <c r="B938">
        <v>1</v>
      </c>
      <c r="C938">
        <v>-8602.4599999999991</v>
      </c>
      <c r="D938">
        <v>837.077</v>
      </c>
      <c r="E938">
        <v>-5159.13</v>
      </c>
      <c r="F938">
        <v>2314.7800000000002</v>
      </c>
      <c r="G938">
        <v>1509.73</v>
      </c>
      <c r="H938">
        <v>-1563.11</v>
      </c>
      <c r="I938">
        <v>-7868.95</v>
      </c>
      <c r="J938">
        <v>1525.75</v>
      </c>
      <c r="K938">
        <v>-3034.41</v>
      </c>
      <c r="L938">
        <v>-8376.11</v>
      </c>
      <c r="M938">
        <v>-519.96900000000005</v>
      </c>
      <c r="N938">
        <v>-616.06299999999999</v>
      </c>
      <c r="O938">
        <v>-7949.03</v>
      </c>
      <c r="P938">
        <v>-2100.17</v>
      </c>
      <c r="Q938">
        <v>-1777.72</v>
      </c>
      <c r="R938">
        <v>-5183.6899999999996</v>
      </c>
      <c r="S938">
        <v>-32.031399999999998</v>
      </c>
      <c r="T938">
        <v>3366.46</v>
      </c>
    </row>
    <row r="939" spans="1:20" x14ac:dyDescent="0.15">
      <c r="A939">
        <v>935</v>
      </c>
      <c r="B939">
        <v>0</v>
      </c>
      <c r="C939">
        <v>-8777.57</v>
      </c>
      <c r="D939">
        <v>892.59799999999996</v>
      </c>
      <c r="E939">
        <v>-5128.17</v>
      </c>
      <c r="F939">
        <v>2424.75</v>
      </c>
      <c r="G939">
        <v>1226.79</v>
      </c>
      <c r="H939">
        <v>-1823.63</v>
      </c>
      <c r="I939">
        <v>-7877.5</v>
      </c>
      <c r="J939">
        <v>1485.17</v>
      </c>
      <c r="K939">
        <v>-3049.35</v>
      </c>
      <c r="L939">
        <v>-8319.52</v>
      </c>
      <c r="M939">
        <v>-819.99300000000005</v>
      </c>
      <c r="N939">
        <v>-679.05700000000002</v>
      </c>
      <c r="O939">
        <v>-7854.01</v>
      </c>
      <c r="P939">
        <v>-2329.7199999999998</v>
      </c>
      <c r="Q939">
        <v>-1777.72</v>
      </c>
      <c r="R939">
        <v>-5135.6400000000003</v>
      </c>
      <c r="S939">
        <v>46.978499999999997</v>
      </c>
      <c r="T939">
        <v>3224.46</v>
      </c>
    </row>
    <row r="940" spans="1:20" x14ac:dyDescent="0.15">
      <c r="A940">
        <v>936</v>
      </c>
      <c r="B940">
        <v>1</v>
      </c>
      <c r="C940">
        <v>-8739.1299999999992</v>
      </c>
      <c r="D940">
        <v>1049.55</v>
      </c>
      <c r="E940">
        <v>-5096.1400000000003</v>
      </c>
      <c r="F940">
        <v>2723.7</v>
      </c>
      <c r="G940">
        <v>784.76199999999994</v>
      </c>
      <c r="H940">
        <v>-1982.72</v>
      </c>
      <c r="I940">
        <v>-7697.06</v>
      </c>
      <c r="J940">
        <v>1477.7</v>
      </c>
      <c r="K940">
        <v>-3081.38</v>
      </c>
      <c r="L940">
        <v>-8265.07</v>
      </c>
      <c r="M940">
        <v>-1089.05</v>
      </c>
      <c r="N940">
        <v>-687.6</v>
      </c>
      <c r="O940">
        <v>-7751.51</v>
      </c>
      <c r="P940">
        <v>-2480.27</v>
      </c>
      <c r="Q940">
        <v>-1824.7</v>
      </c>
      <c r="R940">
        <v>-5112.1499999999996</v>
      </c>
      <c r="S940">
        <v>125.988</v>
      </c>
      <c r="T940">
        <v>3113.42</v>
      </c>
    </row>
    <row r="941" spans="1:20" x14ac:dyDescent="0.15">
      <c r="A941">
        <v>937</v>
      </c>
      <c r="B941">
        <v>0</v>
      </c>
      <c r="C941">
        <v>-8597.1299999999992</v>
      </c>
      <c r="D941">
        <v>1004.71</v>
      </c>
      <c r="E941">
        <v>-5190.09</v>
      </c>
      <c r="F941">
        <v>3024.79</v>
      </c>
      <c r="G941">
        <v>263.726</v>
      </c>
      <c r="H941">
        <v>-2155.69</v>
      </c>
      <c r="I941">
        <v>-7467.5</v>
      </c>
      <c r="J941">
        <v>1461.68</v>
      </c>
      <c r="K941">
        <v>-3057.9</v>
      </c>
      <c r="L941">
        <v>-8146.56</v>
      </c>
      <c r="M941">
        <v>-1279.0999999999999</v>
      </c>
      <c r="N941">
        <v>-671.58399999999995</v>
      </c>
      <c r="O941">
        <v>-7679.97</v>
      </c>
      <c r="P941">
        <v>-2551.8000000000002</v>
      </c>
      <c r="Q941">
        <v>-1856.73</v>
      </c>
      <c r="R941">
        <v>-5049.16</v>
      </c>
      <c r="S941">
        <v>181.50899999999999</v>
      </c>
      <c r="T941">
        <v>3034.41</v>
      </c>
    </row>
    <row r="942" spans="1:20" x14ac:dyDescent="0.15">
      <c r="A942">
        <v>938</v>
      </c>
      <c r="B942">
        <v>1</v>
      </c>
      <c r="C942">
        <v>-8509.58</v>
      </c>
      <c r="D942">
        <v>838.14599999999996</v>
      </c>
      <c r="E942">
        <v>-5183.6899999999996</v>
      </c>
      <c r="F942">
        <v>3144.38</v>
      </c>
      <c r="G942">
        <v>-171.89599999999999</v>
      </c>
      <c r="H942">
        <v>-2510.16</v>
      </c>
      <c r="I942">
        <v>-7410.91</v>
      </c>
      <c r="J942">
        <v>1485.17</v>
      </c>
      <c r="K942">
        <v>-3088.86</v>
      </c>
      <c r="L942">
        <v>-8051.53</v>
      </c>
      <c r="M942">
        <v>-1531.08</v>
      </c>
      <c r="N942">
        <v>-718.56200000000001</v>
      </c>
      <c r="O942">
        <v>-7687.45</v>
      </c>
      <c r="P942">
        <v>-2567.8200000000002</v>
      </c>
      <c r="Q942">
        <v>-1950.69</v>
      </c>
      <c r="R942">
        <v>-5040.62</v>
      </c>
      <c r="S942">
        <v>221.01400000000001</v>
      </c>
      <c r="T942">
        <v>2908.42</v>
      </c>
    </row>
    <row r="943" spans="1:20" x14ac:dyDescent="0.15">
      <c r="A943">
        <v>939</v>
      </c>
      <c r="B943">
        <v>0</v>
      </c>
      <c r="C943">
        <v>-8493.56</v>
      </c>
      <c r="D943">
        <v>719.63300000000004</v>
      </c>
      <c r="E943">
        <v>-5041.6899999999996</v>
      </c>
      <c r="F943">
        <v>3230.86</v>
      </c>
      <c r="G943">
        <v>-409.99400000000003</v>
      </c>
      <c r="H943">
        <v>-2709.82</v>
      </c>
      <c r="I943">
        <v>-7332.97</v>
      </c>
      <c r="J943">
        <v>1548.16</v>
      </c>
      <c r="K943">
        <v>-3050.42</v>
      </c>
      <c r="L943">
        <v>-8019.5</v>
      </c>
      <c r="M943">
        <v>-1776.65</v>
      </c>
      <c r="N943">
        <v>-797.57100000000003</v>
      </c>
      <c r="O943">
        <v>-7726.95</v>
      </c>
      <c r="P943">
        <v>-2520.84</v>
      </c>
      <c r="Q943">
        <v>-2038.24</v>
      </c>
      <c r="R943">
        <v>-5033.1400000000003</v>
      </c>
      <c r="S943">
        <v>260.51799999999997</v>
      </c>
      <c r="T943">
        <v>2820.87</v>
      </c>
    </row>
    <row r="944" spans="1:20" x14ac:dyDescent="0.15">
      <c r="A944">
        <v>940</v>
      </c>
      <c r="B944">
        <v>1</v>
      </c>
      <c r="C944">
        <v>-8517.0499999999993</v>
      </c>
      <c r="D944">
        <v>460.19</v>
      </c>
      <c r="E944">
        <v>-5095.0600000000004</v>
      </c>
      <c r="F944">
        <v>3325.89</v>
      </c>
      <c r="G944">
        <v>-685.45299999999997</v>
      </c>
      <c r="H944">
        <v>-2725.84</v>
      </c>
      <c r="I944">
        <v>-7057.51</v>
      </c>
      <c r="J944">
        <v>1627.17</v>
      </c>
      <c r="K944">
        <v>-3002.37</v>
      </c>
      <c r="L944">
        <v>-7996.01</v>
      </c>
      <c r="M944">
        <v>-1997.66</v>
      </c>
      <c r="N944">
        <v>-900.06799999999998</v>
      </c>
      <c r="O944">
        <v>-7742.97</v>
      </c>
      <c r="P944">
        <v>-2488.81</v>
      </c>
      <c r="Q944">
        <v>-2171.6999999999998</v>
      </c>
      <c r="R944">
        <v>-5064.1000000000004</v>
      </c>
      <c r="S944">
        <v>300.02300000000002</v>
      </c>
      <c r="T944">
        <v>2734.39</v>
      </c>
    </row>
    <row r="945" spans="1:20" x14ac:dyDescent="0.15">
      <c r="A945">
        <v>941</v>
      </c>
      <c r="B945">
        <v>0</v>
      </c>
      <c r="C945">
        <v>-8533.06</v>
      </c>
      <c r="D945">
        <v>151.62200000000001</v>
      </c>
      <c r="E945">
        <v>-4963.75</v>
      </c>
      <c r="F945">
        <v>3451.87</v>
      </c>
      <c r="G945">
        <v>-994.02099999999996</v>
      </c>
      <c r="H945">
        <v>-2913.75</v>
      </c>
      <c r="I945">
        <v>-6866.39</v>
      </c>
      <c r="J945">
        <v>1659.21</v>
      </c>
      <c r="K945">
        <v>-2931.91</v>
      </c>
      <c r="L945">
        <v>-7909.53</v>
      </c>
      <c r="M945">
        <v>-2211.1999999999998</v>
      </c>
      <c r="N945">
        <v>-948.11800000000005</v>
      </c>
      <c r="O945">
        <v>-7719.48</v>
      </c>
      <c r="P945">
        <v>-2465.3200000000002</v>
      </c>
      <c r="Q945">
        <v>-2181.3200000000002</v>
      </c>
      <c r="R945">
        <v>-5143.1099999999997</v>
      </c>
      <c r="S945">
        <v>363.01600000000002</v>
      </c>
      <c r="T945">
        <v>2615.87</v>
      </c>
    </row>
    <row r="946" spans="1:20" x14ac:dyDescent="0.15">
      <c r="A946">
        <v>942</v>
      </c>
      <c r="B946">
        <v>1</v>
      </c>
      <c r="C946">
        <v>-8556.5499999999993</v>
      </c>
      <c r="D946">
        <v>-30.959199999999999</v>
      </c>
      <c r="E946">
        <v>-4843.09</v>
      </c>
      <c r="F946">
        <v>3586.4</v>
      </c>
      <c r="G946">
        <v>-1270.55</v>
      </c>
      <c r="H946">
        <v>-3182.81</v>
      </c>
      <c r="I946">
        <v>-6834.35</v>
      </c>
      <c r="J946">
        <v>1635.72</v>
      </c>
      <c r="K946">
        <v>-2860.37</v>
      </c>
      <c r="L946">
        <v>-7837.99</v>
      </c>
      <c r="M946">
        <v>-2267.8000000000002</v>
      </c>
      <c r="N946">
        <v>-971.60599999999999</v>
      </c>
      <c r="O946">
        <v>-7726.95</v>
      </c>
      <c r="P946">
        <v>-2425.8200000000002</v>
      </c>
      <c r="Q946">
        <v>-2156.75</v>
      </c>
      <c r="R946">
        <v>-5151.66</v>
      </c>
      <c r="S946">
        <v>371.56099999999998</v>
      </c>
      <c r="T946">
        <v>2497.36</v>
      </c>
    </row>
    <row r="947" spans="1:20" x14ac:dyDescent="0.15">
      <c r="A947">
        <v>943</v>
      </c>
      <c r="B947">
        <v>0</v>
      </c>
      <c r="C947">
        <v>-8525.59</v>
      </c>
      <c r="D947">
        <v>-55.521799999999999</v>
      </c>
      <c r="E947">
        <v>-4859.1099999999997</v>
      </c>
      <c r="F947">
        <v>3869.33</v>
      </c>
      <c r="G947">
        <v>-1547.09</v>
      </c>
      <c r="H947">
        <v>-3255.42</v>
      </c>
      <c r="I947">
        <v>-6857.84</v>
      </c>
      <c r="J947">
        <v>1619.7</v>
      </c>
      <c r="K947">
        <v>-2891.33</v>
      </c>
      <c r="L947">
        <v>-7798.49</v>
      </c>
      <c r="M947">
        <v>-2251.7800000000002</v>
      </c>
      <c r="N947">
        <v>-1034.5999999999999</v>
      </c>
      <c r="O947">
        <v>-7742.97</v>
      </c>
      <c r="P947">
        <v>-2409.8000000000002</v>
      </c>
      <c r="Q947">
        <v>-2196.2600000000002</v>
      </c>
      <c r="R947">
        <v>-5112.1499999999996</v>
      </c>
      <c r="S947">
        <v>332.05599999999998</v>
      </c>
      <c r="T947">
        <v>2402.33</v>
      </c>
    </row>
    <row r="948" spans="1:20" x14ac:dyDescent="0.15">
      <c r="A948">
        <v>944</v>
      </c>
      <c r="B948">
        <v>1</v>
      </c>
      <c r="C948">
        <v>-8517.0499999999993</v>
      </c>
      <c r="D948">
        <v>-62.992899999999999</v>
      </c>
      <c r="E948">
        <v>-4835.62</v>
      </c>
      <c r="F948">
        <v>4499.26</v>
      </c>
      <c r="G948">
        <v>-1870.6</v>
      </c>
      <c r="H948">
        <v>-3098.48</v>
      </c>
      <c r="I948">
        <v>-6944.32</v>
      </c>
      <c r="J948">
        <v>1572.73</v>
      </c>
      <c r="K948">
        <v>-2899.88</v>
      </c>
      <c r="L948">
        <v>-7805.96</v>
      </c>
      <c r="M948">
        <v>-2251.7800000000002</v>
      </c>
      <c r="N948">
        <v>-1066.6300000000001</v>
      </c>
      <c r="O948">
        <v>-7742.97</v>
      </c>
      <c r="P948">
        <v>-2409.8000000000002</v>
      </c>
      <c r="Q948">
        <v>-2188.79</v>
      </c>
      <c r="R948">
        <v>-5072.6499999999996</v>
      </c>
      <c r="S948">
        <v>316.03899999999999</v>
      </c>
      <c r="T948">
        <v>2323.3200000000002</v>
      </c>
    </row>
    <row r="949" spans="1:20" x14ac:dyDescent="0.15">
      <c r="A949">
        <v>945</v>
      </c>
      <c r="B949">
        <v>0</v>
      </c>
      <c r="C949">
        <v>-8509.58</v>
      </c>
      <c r="D949">
        <v>-32.034500000000001</v>
      </c>
      <c r="E949">
        <v>-4702.16</v>
      </c>
      <c r="F949">
        <v>5265.87</v>
      </c>
      <c r="G949">
        <v>-2226.14</v>
      </c>
      <c r="H949">
        <v>-3025.86</v>
      </c>
      <c r="I949">
        <v>-6992.37</v>
      </c>
      <c r="J949">
        <v>1517.2</v>
      </c>
      <c r="K949">
        <v>-2836.88</v>
      </c>
      <c r="L949">
        <v>-7775</v>
      </c>
      <c r="M949">
        <v>-2275.27</v>
      </c>
      <c r="N949">
        <v>-1090.1199999999999</v>
      </c>
      <c r="O949">
        <v>-7695.99</v>
      </c>
      <c r="P949">
        <v>-2315.85</v>
      </c>
      <c r="Q949">
        <v>-2196.2600000000002</v>
      </c>
      <c r="R949">
        <v>-5103.6099999999997</v>
      </c>
      <c r="S949">
        <v>339.52699999999999</v>
      </c>
      <c r="T949">
        <v>2197.34</v>
      </c>
    </row>
    <row r="950" spans="1:20" x14ac:dyDescent="0.15">
      <c r="A950">
        <v>946</v>
      </c>
      <c r="B950">
        <v>1</v>
      </c>
      <c r="C950">
        <v>-8470.07</v>
      </c>
      <c r="D950">
        <v>46.974699999999999</v>
      </c>
      <c r="E950">
        <v>-4528.13</v>
      </c>
      <c r="F950">
        <v>6157.38</v>
      </c>
      <c r="G950">
        <v>-2628.66</v>
      </c>
      <c r="H950">
        <v>-3370.7</v>
      </c>
      <c r="I950">
        <v>-6921.91</v>
      </c>
      <c r="J950">
        <v>1501.19</v>
      </c>
      <c r="K950">
        <v>-2828.34</v>
      </c>
      <c r="L950">
        <v>-7742.97</v>
      </c>
      <c r="M950">
        <v>-2361.75</v>
      </c>
      <c r="N950">
        <v>-1153.1099999999999</v>
      </c>
      <c r="O950">
        <v>-7687.44</v>
      </c>
      <c r="P950">
        <v>-2181.3200000000002</v>
      </c>
      <c r="Q950">
        <v>-2259.25</v>
      </c>
      <c r="R950">
        <v>-5206.1000000000004</v>
      </c>
      <c r="S950">
        <v>332.05700000000002</v>
      </c>
      <c r="T950">
        <v>2062.8000000000002</v>
      </c>
    </row>
    <row r="951" spans="1:20" x14ac:dyDescent="0.15">
      <c r="A951">
        <v>947</v>
      </c>
      <c r="B951">
        <v>0</v>
      </c>
      <c r="C951">
        <v>-8454.0499999999993</v>
      </c>
      <c r="D951">
        <v>-38.427</v>
      </c>
      <c r="E951">
        <v>-4323.13</v>
      </c>
      <c r="F951">
        <v>7191.98</v>
      </c>
      <c r="G951">
        <v>-3039.72</v>
      </c>
      <c r="H951">
        <v>-3547.97</v>
      </c>
      <c r="I951">
        <v>-6897.35</v>
      </c>
      <c r="J951">
        <v>1548.16</v>
      </c>
      <c r="K951">
        <v>-2797.38</v>
      </c>
      <c r="L951">
        <v>-7813.43</v>
      </c>
      <c r="M951">
        <v>-2315.85</v>
      </c>
      <c r="N951">
        <v>-1114.69</v>
      </c>
      <c r="O951">
        <v>-7679.97</v>
      </c>
      <c r="P951">
        <v>-2086.29</v>
      </c>
      <c r="Q951">
        <v>-2338.2600000000002</v>
      </c>
      <c r="R951">
        <v>-5371.59</v>
      </c>
      <c r="S951">
        <v>339.52699999999999</v>
      </c>
      <c r="T951">
        <v>1967.78</v>
      </c>
    </row>
    <row r="952" spans="1:20" x14ac:dyDescent="0.15">
      <c r="A952">
        <v>948</v>
      </c>
      <c r="B952">
        <v>1</v>
      </c>
      <c r="C952">
        <v>-8430.57</v>
      </c>
      <c r="D952">
        <v>-142.00200000000001</v>
      </c>
      <c r="E952">
        <v>-4320.9799999999996</v>
      </c>
      <c r="F952">
        <v>8117.69</v>
      </c>
      <c r="G952">
        <v>-3317.34</v>
      </c>
      <c r="H952">
        <v>-3210.6</v>
      </c>
      <c r="I952">
        <v>-6913.36</v>
      </c>
      <c r="J952">
        <v>1556.71</v>
      </c>
      <c r="K952">
        <v>-2765.35</v>
      </c>
      <c r="L952">
        <v>-7908.46</v>
      </c>
      <c r="M952">
        <v>-2228.29</v>
      </c>
      <c r="N952">
        <v>-1090.1199999999999</v>
      </c>
      <c r="O952">
        <v>-7687.44</v>
      </c>
      <c r="P952">
        <v>-2077.7399999999998</v>
      </c>
      <c r="Q952">
        <v>-2417.27</v>
      </c>
      <c r="R952">
        <v>-5498.65</v>
      </c>
      <c r="S952">
        <v>355.54399999999998</v>
      </c>
      <c r="T952">
        <v>1888.77</v>
      </c>
    </row>
    <row r="953" spans="1:20" x14ac:dyDescent="0.15">
      <c r="A953">
        <v>949</v>
      </c>
      <c r="B953">
        <v>0</v>
      </c>
      <c r="C953">
        <v>-8367.58</v>
      </c>
      <c r="D953">
        <v>-204.994</v>
      </c>
      <c r="E953">
        <v>-4408.53</v>
      </c>
      <c r="F953">
        <v>8735.9</v>
      </c>
      <c r="G953">
        <v>-3397.42</v>
      </c>
      <c r="H953">
        <v>-3166.79</v>
      </c>
      <c r="I953">
        <v>-6795.93</v>
      </c>
      <c r="J953">
        <v>1611.15</v>
      </c>
      <c r="K953">
        <v>-2765.35</v>
      </c>
      <c r="L953">
        <v>-7940.49</v>
      </c>
      <c r="M953">
        <v>-2235.7600000000002</v>
      </c>
      <c r="N953">
        <v>-1176.5999999999999</v>
      </c>
      <c r="O953">
        <v>-7679.97</v>
      </c>
      <c r="P953">
        <v>-2093.7600000000002</v>
      </c>
      <c r="Q953">
        <v>-2425.8200000000002</v>
      </c>
      <c r="R953">
        <v>-5577.66</v>
      </c>
      <c r="S953">
        <v>332.05700000000002</v>
      </c>
      <c r="T953">
        <v>1786.27</v>
      </c>
    </row>
    <row r="954" spans="1:20" x14ac:dyDescent="0.15">
      <c r="A954">
        <v>950</v>
      </c>
      <c r="B954">
        <v>1</v>
      </c>
      <c r="C954">
        <v>-8382.51</v>
      </c>
      <c r="D954">
        <v>-284.00400000000002</v>
      </c>
      <c r="E954">
        <v>-4471.53</v>
      </c>
      <c r="F954">
        <v>9069.0400000000009</v>
      </c>
      <c r="G954">
        <v>-3444.4</v>
      </c>
      <c r="H954">
        <v>-3607.73</v>
      </c>
      <c r="I954">
        <v>-6739.33</v>
      </c>
      <c r="J954">
        <v>1753.16</v>
      </c>
      <c r="K954">
        <v>-2718.37</v>
      </c>
      <c r="L954">
        <v>-8010.95</v>
      </c>
      <c r="M954">
        <v>-2275.27</v>
      </c>
      <c r="N954">
        <v>-1295.1099999999999</v>
      </c>
      <c r="O954">
        <v>-7616.98</v>
      </c>
      <c r="P954">
        <v>-2140.7399999999998</v>
      </c>
      <c r="Q954">
        <v>-2433.29</v>
      </c>
      <c r="R954">
        <v>-5656.67</v>
      </c>
      <c r="S954">
        <v>316.03899999999999</v>
      </c>
      <c r="T954">
        <v>1714.73</v>
      </c>
    </row>
    <row r="955" spans="1:20" x14ac:dyDescent="0.15">
      <c r="A955">
        <v>951</v>
      </c>
      <c r="B955">
        <v>0</v>
      </c>
      <c r="C955">
        <v>-8461.52</v>
      </c>
      <c r="D955">
        <v>-386.50099999999998</v>
      </c>
      <c r="E955">
        <v>-4597.51</v>
      </c>
      <c r="F955">
        <v>9446.99</v>
      </c>
      <c r="G955">
        <v>-3734.79</v>
      </c>
      <c r="H955">
        <v>-3714.54</v>
      </c>
      <c r="I955">
        <v>-6802.32</v>
      </c>
      <c r="J955">
        <v>1840.71</v>
      </c>
      <c r="K955">
        <v>-2639.36</v>
      </c>
      <c r="L955">
        <v>-7965.06</v>
      </c>
      <c r="M955">
        <v>-2314.77</v>
      </c>
      <c r="N955">
        <v>-1296.19</v>
      </c>
      <c r="O955">
        <v>-7561.46</v>
      </c>
      <c r="P955">
        <v>-2219.75</v>
      </c>
      <c r="Q955">
        <v>-2496.2800000000002</v>
      </c>
      <c r="R955">
        <v>-5712.2</v>
      </c>
      <c r="S955">
        <v>316.03899999999999</v>
      </c>
      <c r="T955">
        <v>1651.74</v>
      </c>
    </row>
    <row r="956" spans="1:20" x14ac:dyDescent="0.15">
      <c r="A956">
        <v>952</v>
      </c>
      <c r="B956">
        <v>1</v>
      </c>
      <c r="C956">
        <v>-8493.56</v>
      </c>
      <c r="D956">
        <v>-528.50199999999995</v>
      </c>
      <c r="E956">
        <v>-4732.04</v>
      </c>
      <c r="F956">
        <v>10132.4</v>
      </c>
      <c r="G956">
        <v>-4122.37</v>
      </c>
      <c r="H956">
        <v>-3517.02</v>
      </c>
      <c r="I956">
        <v>-6810.87</v>
      </c>
      <c r="J956">
        <v>1880.22</v>
      </c>
      <c r="K956">
        <v>-2630.81</v>
      </c>
      <c r="L956">
        <v>-7924.47</v>
      </c>
      <c r="M956">
        <v>-2283.8200000000002</v>
      </c>
      <c r="N956">
        <v>-1287.6400000000001</v>
      </c>
      <c r="O956">
        <v>-7639.39</v>
      </c>
      <c r="P956">
        <v>-2369.2199999999998</v>
      </c>
      <c r="Q956">
        <v>-2434.37</v>
      </c>
      <c r="R956">
        <v>-5728.21</v>
      </c>
      <c r="S956">
        <v>292.55200000000002</v>
      </c>
      <c r="T956">
        <v>1596.22</v>
      </c>
    </row>
    <row r="957" spans="1:20" x14ac:dyDescent="0.15">
      <c r="A957">
        <v>953</v>
      </c>
      <c r="B957">
        <v>0</v>
      </c>
      <c r="C957">
        <v>-8493.56</v>
      </c>
      <c r="D957">
        <v>-663.03499999999997</v>
      </c>
      <c r="E957">
        <v>-4803.58</v>
      </c>
      <c r="F957">
        <v>11079.5</v>
      </c>
      <c r="G957">
        <v>-4383.97</v>
      </c>
      <c r="H957">
        <v>-3601.34</v>
      </c>
      <c r="I957">
        <v>-6771.36</v>
      </c>
      <c r="J957">
        <v>1872.75</v>
      </c>
      <c r="K957">
        <v>-2623.34</v>
      </c>
      <c r="L957">
        <v>-8010.95</v>
      </c>
      <c r="M957">
        <v>-2228.29</v>
      </c>
      <c r="N957">
        <v>-1303.6600000000001</v>
      </c>
      <c r="O957">
        <v>-7726.95</v>
      </c>
      <c r="P957">
        <v>-2472.79</v>
      </c>
      <c r="Q957">
        <v>-2323.3200000000002</v>
      </c>
      <c r="R957">
        <v>-5751.7</v>
      </c>
      <c r="S957">
        <v>276.53500000000003</v>
      </c>
      <c r="T957">
        <v>1556.71</v>
      </c>
    </row>
    <row r="958" spans="1:20" x14ac:dyDescent="0.15">
      <c r="A958">
        <v>954</v>
      </c>
      <c r="B958">
        <v>1</v>
      </c>
      <c r="C958">
        <v>-8493.56</v>
      </c>
      <c r="D958">
        <v>-805.03599999999994</v>
      </c>
      <c r="E958">
        <v>-4866.57</v>
      </c>
      <c r="F958">
        <v>12083.1</v>
      </c>
      <c r="G958">
        <v>-4745.8999999999996</v>
      </c>
      <c r="H958">
        <v>-4136.2299999999996</v>
      </c>
      <c r="I958">
        <v>-6825.8</v>
      </c>
      <c r="J958">
        <v>1927.19</v>
      </c>
      <c r="K958">
        <v>-2607.33</v>
      </c>
      <c r="L958">
        <v>-8012.03</v>
      </c>
      <c r="M958">
        <v>-2188.79</v>
      </c>
      <c r="N958">
        <v>-1280.18</v>
      </c>
      <c r="O958">
        <v>-7695.99</v>
      </c>
      <c r="P958">
        <v>-2488.81</v>
      </c>
      <c r="Q958">
        <v>-2314.77</v>
      </c>
      <c r="R958">
        <v>-5838.18</v>
      </c>
      <c r="S958">
        <v>276.53500000000003</v>
      </c>
      <c r="T958">
        <v>1493.72</v>
      </c>
    </row>
    <row r="959" spans="1:20" x14ac:dyDescent="0.15">
      <c r="A959">
        <v>955</v>
      </c>
      <c r="B959">
        <v>0</v>
      </c>
      <c r="C959">
        <v>-8423.1</v>
      </c>
      <c r="D959">
        <v>-916.08199999999999</v>
      </c>
      <c r="E959">
        <v>-4898.6099999999997</v>
      </c>
      <c r="F959">
        <v>12976.8</v>
      </c>
      <c r="G959">
        <v>-5337.39</v>
      </c>
      <c r="H959">
        <v>-4541.99</v>
      </c>
      <c r="I959">
        <v>-6850.37</v>
      </c>
      <c r="J959">
        <v>2045.71</v>
      </c>
      <c r="K959">
        <v>-2607.33</v>
      </c>
      <c r="L959">
        <v>-7956.51</v>
      </c>
      <c r="M959">
        <v>-2125.8000000000002</v>
      </c>
      <c r="N959">
        <v>-1217.18</v>
      </c>
      <c r="O959">
        <v>-7616.98</v>
      </c>
      <c r="P959">
        <v>-2512.3000000000002</v>
      </c>
      <c r="Q959">
        <v>-2377.7600000000002</v>
      </c>
      <c r="R959">
        <v>-5815.77</v>
      </c>
      <c r="S959">
        <v>229.56100000000001</v>
      </c>
      <c r="T959">
        <v>1438.2</v>
      </c>
    </row>
    <row r="960" spans="1:20" x14ac:dyDescent="0.15">
      <c r="A960">
        <v>956</v>
      </c>
      <c r="B960">
        <v>1</v>
      </c>
      <c r="C960">
        <v>-8375.0400000000009</v>
      </c>
      <c r="D960">
        <v>-995.09199999999998</v>
      </c>
      <c r="E960">
        <v>-4828.1499999999996</v>
      </c>
      <c r="F960">
        <v>13688.9</v>
      </c>
      <c r="G960">
        <v>-6008.97</v>
      </c>
      <c r="H960">
        <v>-4786.4799999999996</v>
      </c>
      <c r="I960">
        <v>-6904.81</v>
      </c>
      <c r="J960">
        <v>2117.25</v>
      </c>
      <c r="K960">
        <v>-2607.33</v>
      </c>
      <c r="L960">
        <v>-7963.98</v>
      </c>
      <c r="M960">
        <v>-2093.7600000000002</v>
      </c>
      <c r="N960">
        <v>-1114.69</v>
      </c>
      <c r="O960">
        <v>-7537.97</v>
      </c>
      <c r="P960">
        <v>-2457.86</v>
      </c>
      <c r="Q960">
        <v>-2456.77</v>
      </c>
      <c r="R960">
        <v>-5697.26</v>
      </c>
      <c r="S960">
        <v>127.065</v>
      </c>
      <c r="T960">
        <v>1492.64</v>
      </c>
    </row>
    <row r="961" spans="1:20" x14ac:dyDescent="0.15">
      <c r="A961">
        <v>957</v>
      </c>
      <c r="B961">
        <v>0</v>
      </c>
      <c r="C961">
        <v>-8351.56</v>
      </c>
      <c r="D961">
        <v>-980.15499999999997</v>
      </c>
      <c r="E961">
        <v>-4686.1499999999996</v>
      </c>
      <c r="F961">
        <v>14391.5</v>
      </c>
      <c r="G961">
        <v>-6586.61</v>
      </c>
      <c r="H961">
        <v>-5180.45</v>
      </c>
      <c r="I961">
        <v>-6999.84</v>
      </c>
      <c r="J961">
        <v>2180.2399999999998</v>
      </c>
      <c r="K961">
        <v>-2607.33</v>
      </c>
      <c r="L961">
        <v>-7956.51</v>
      </c>
      <c r="M961">
        <v>-2187.71</v>
      </c>
      <c r="N961">
        <v>-1066.6300000000001</v>
      </c>
      <c r="O961">
        <v>-7458.96</v>
      </c>
      <c r="P961">
        <v>-2339.34</v>
      </c>
      <c r="Q961">
        <v>-2629.73</v>
      </c>
      <c r="R961">
        <v>-5672.69</v>
      </c>
      <c r="S961">
        <v>32.0366</v>
      </c>
      <c r="T961">
        <v>1517.21</v>
      </c>
    </row>
    <row r="962" spans="1:20" x14ac:dyDescent="0.15">
      <c r="A962">
        <v>958</v>
      </c>
      <c r="B962">
        <v>1</v>
      </c>
      <c r="C962">
        <v>-8265.08</v>
      </c>
      <c r="D962">
        <v>-971.60500000000002</v>
      </c>
      <c r="E962">
        <v>-4528.13</v>
      </c>
      <c r="F962">
        <v>15165.6</v>
      </c>
      <c r="G962">
        <v>-7029.71</v>
      </c>
      <c r="H962">
        <v>-5537.08</v>
      </c>
      <c r="I962">
        <v>-7031.88</v>
      </c>
      <c r="J962">
        <v>2259.25</v>
      </c>
      <c r="K962">
        <v>-2607.33</v>
      </c>
      <c r="L962">
        <v>-7963.98</v>
      </c>
      <c r="M962">
        <v>-2392.6999999999998</v>
      </c>
      <c r="N962">
        <v>-1043.1500000000001</v>
      </c>
      <c r="O962">
        <v>-7379.95</v>
      </c>
      <c r="P962">
        <v>-2267.8000000000002</v>
      </c>
      <c r="Q962">
        <v>-2890.25</v>
      </c>
      <c r="R962">
        <v>-5735.68</v>
      </c>
      <c r="S962">
        <v>0</v>
      </c>
      <c r="T962">
        <v>1548.16</v>
      </c>
    </row>
    <row r="963" spans="1:20" x14ac:dyDescent="0.15">
      <c r="A963">
        <v>959</v>
      </c>
      <c r="B963">
        <v>0</v>
      </c>
      <c r="C963">
        <v>-8217.0300000000007</v>
      </c>
      <c r="D963">
        <v>-1011.11</v>
      </c>
      <c r="E963">
        <v>-4393.6000000000004</v>
      </c>
      <c r="F963">
        <v>15861.7</v>
      </c>
      <c r="G963">
        <v>-7354.3</v>
      </c>
      <c r="H963">
        <v>-5719.66</v>
      </c>
      <c r="I963">
        <v>-7125.82</v>
      </c>
      <c r="J963">
        <v>2314.77</v>
      </c>
      <c r="K963">
        <v>-2630.81</v>
      </c>
      <c r="L963">
        <v>-8003.48</v>
      </c>
      <c r="M963">
        <v>-2629.72</v>
      </c>
      <c r="N963">
        <v>-1027.1300000000001</v>
      </c>
      <c r="O963">
        <v>-7418.37</v>
      </c>
      <c r="P963">
        <v>-2157.84</v>
      </c>
      <c r="Q963">
        <v>-3119.8</v>
      </c>
      <c r="R963">
        <v>-5885.15</v>
      </c>
      <c r="S963">
        <v>23.485700000000001</v>
      </c>
      <c r="T963">
        <v>1603.68</v>
      </c>
    </row>
    <row r="964" spans="1:20" x14ac:dyDescent="0.15">
      <c r="A964">
        <v>960</v>
      </c>
      <c r="B964">
        <v>1</v>
      </c>
      <c r="C964">
        <v>-8264</v>
      </c>
      <c r="D964">
        <v>-1003.64</v>
      </c>
      <c r="E964">
        <v>-4275.09</v>
      </c>
      <c r="F964">
        <v>16493.8</v>
      </c>
      <c r="G964">
        <v>-7724.77</v>
      </c>
      <c r="H964">
        <v>-5767.72</v>
      </c>
      <c r="I964">
        <v>-7307.32</v>
      </c>
      <c r="J964">
        <v>2354.2800000000002</v>
      </c>
      <c r="K964">
        <v>-2717.29</v>
      </c>
      <c r="L964">
        <v>-8066.47</v>
      </c>
      <c r="M964">
        <v>-2819.78</v>
      </c>
      <c r="N964">
        <v>-1074.0999999999999</v>
      </c>
      <c r="O964">
        <v>-7560.37</v>
      </c>
      <c r="P964">
        <v>-2046.79</v>
      </c>
      <c r="Q964">
        <v>-3246.87</v>
      </c>
      <c r="R964">
        <v>-6176.61</v>
      </c>
      <c r="S964">
        <v>16.0199</v>
      </c>
      <c r="T964">
        <v>1666.67</v>
      </c>
    </row>
    <row r="965" spans="1:20" x14ac:dyDescent="0.15">
      <c r="A965">
        <v>961</v>
      </c>
      <c r="B965">
        <v>0</v>
      </c>
      <c r="C965">
        <v>-8460.43</v>
      </c>
      <c r="D965">
        <v>-940.65300000000002</v>
      </c>
      <c r="E965">
        <v>-4274</v>
      </c>
      <c r="F965">
        <v>16773.599999999999</v>
      </c>
      <c r="G965">
        <v>-8394.17</v>
      </c>
      <c r="H965">
        <v>-5744.23</v>
      </c>
      <c r="I965">
        <v>-7551.82</v>
      </c>
      <c r="J965">
        <v>2276.36</v>
      </c>
      <c r="K965">
        <v>-2788.83</v>
      </c>
      <c r="L965">
        <v>-8098.51</v>
      </c>
      <c r="M965">
        <v>-2907.34</v>
      </c>
      <c r="N965">
        <v>-1200.08</v>
      </c>
      <c r="O965">
        <v>-7741.88</v>
      </c>
      <c r="P965">
        <v>-1991.27</v>
      </c>
      <c r="Q965">
        <v>-3278.91</v>
      </c>
      <c r="R965">
        <v>-6532.15</v>
      </c>
      <c r="S965">
        <v>-23.4849</v>
      </c>
      <c r="T965">
        <v>1769.17</v>
      </c>
    </row>
    <row r="966" spans="1:20" x14ac:dyDescent="0.15">
      <c r="A966">
        <v>962</v>
      </c>
      <c r="B966">
        <v>1</v>
      </c>
      <c r="C966">
        <v>-8689.99</v>
      </c>
      <c r="D966">
        <v>-955.58299999999997</v>
      </c>
      <c r="E966">
        <v>-4423.46</v>
      </c>
      <c r="F966">
        <v>16742.599999999999</v>
      </c>
      <c r="G966">
        <v>-9129.83</v>
      </c>
      <c r="H966">
        <v>-5657.76</v>
      </c>
      <c r="I966">
        <v>-7734.41</v>
      </c>
      <c r="J966">
        <v>2188.79</v>
      </c>
      <c r="K966">
        <v>-2734.4</v>
      </c>
      <c r="L966">
        <v>-8075.03</v>
      </c>
      <c r="M966">
        <v>-2876.4</v>
      </c>
      <c r="N966">
        <v>-1264.1600000000001</v>
      </c>
      <c r="O966">
        <v>-7962.88</v>
      </c>
      <c r="P966">
        <v>-1975.25</v>
      </c>
      <c r="Q966">
        <v>-3114.52</v>
      </c>
      <c r="R966">
        <v>-6746.79</v>
      </c>
      <c r="S966">
        <v>-39.504899999999999</v>
      </c>
      <c r="T966">
        <v>1793.74</v>
      </c>
    </row>
    <row r="967" spans="1:20" x14ac:dyDescent="0.15">
      <c r="A967">
        <v>963</v>
      </c>
      <c r="B967">
        <v>0</v>
      </c>
      <c r="C967">
        <v>-8817.06</v>
      </c>
      <c r="D967">
        <v>-1058.08</v>
      </c>
      <c r="E967">
        <v>-4550.53</v>
      </c>
      <c r="F967">
        <v>16663.599999999999</v>
      </c>
      <c r="G967">
        <v>-9754.44</v>
      </c>
      <c r="H967">
        <v>-5351.37</v>
      </c>
      <c r="I967">
        <v>-7805.96</v>
      </c>
      <c r="J967">
        <v>2219.7399999999998</v>
      </c>
      <c r="K967">
        <v>-2639.37</v>
      </c>
      <c r="L967">
        <v>-8129.46</v>
      </c>
      <c r="M967">
        <v>-2797.39</v>
      </c>
      <c r="N967">
        <v>-1170.22</v>
      </c>
      <c r="O967">
        <v>-8082.49</v>
      </c>
      <c r="P967">
        <v>-2069.19</v>
      </c>
      <c r="Q967">
        <v>-2931.92</v>
      </c>
      <c r="R967">
        <v>-6700.91</v>
      </c>
      <c r="S967">
        <v>-16.020199999999999</v>
      </c>
      <c r="T967">
        <v>1871.66</v>
      </c>
    </row>
    <row r="968" spans="1:20" x14ac:dyDescent="0.15">
      <c r="A968">
        <v>964</v>
      </c>
      <c r="B968">
        <v>1</v>
      </c>
      <c r="C968">
        <v>-8872.59</v>
      </c>
      <c r="D968">
        <v>-1176.5899999999999</v>
      </c>
      <c r="E968">
        <v>-4746.96</v>
      </c>
      <c r="F968">
        <v>16279.3</v>
      </c>
      <c r="G968">
        <v>-10088.700000000001</v>
      </c>
      <c r="H968">
        <v>-5316.05</v>
      </c>
      <c r="I968">
        <v>-7892.43</v>
      </c>
      <c r="J968">
        <v>2322.2399999999998</v>
      </c>
      <c r="K968">
        <v>-2583.84</v>
      </c>
      <c r="L968">
        <v>-8294.94</v>
      </c>
      <c r="M968">
        <v>-2718.38</v>
      </c>
      <c r="N968">
        <v>-965.23</v>
      </c>
      <c r="O968">
        <v>-8075.03</v>
      </c>
      <c r="P968">
        <v>-2250.69</v>
      </c>
      <c r="Q968">
        <v>-2977.8</v>
      </c>
      <c r="R968">
        <v>-6519.4</v>
      </c>
      <c r="S968">
        <v>-23.4847</v>
      </c>
      <c r="T968">
        <v>2006.2</v>
      </c>
    </row>
    <row r="969" spans="1:20" x14ac:dyDescent="0.15">
      <c r="A969">
        <v>965</v>
      </c>
      <c r="B969">
        <v>0</v>
      </c>
      <c r="C969">
        <v>-8888.61</v>
      </c>
      <c r="D969">
        <v>-1271.6199999999999</v>
      </c>
      <c r="E969">
        <v>-4906.08</v>
      </c>
      <c r="F969">
        <v>15804.2</v>
      </c>
      <c r="G969">
        <v>-10599</v>
      </c>
      <c r="H969">
        <v>-5811.41</v>
      </c>
      <c r="I969">
        <v>-8010.94</v>
      </c>
      <c r="J969">
        <v>2417.2600000000002</v>
      </c>
      <c r="K969">
        <v>-2614.79</v>
      </c>
      <c r="L969">
        <v>-8445.5</v>
      </c>
      <c r="M969">
        <v>-2709.82</v>
      </c>
      <c r="N969">
        <v>-892.59299999999996</v>
      </c>
      <c r="O969">
        <v>-8059.01</v>
      </c>
      <c r="P969">
        <v>-2401.2399999999998</v>
      </c>
      <c r="Q969">
        <v>-3229.75</v>
      </c>
      <c r="R969">
        <v>-6439.3</v>
      </c>
      <c r="S969">
        <v>-16.020600000000002</v>
      </c>
      <c r="T969">
        <v>2171.6799999999998</v>
      </c>
    </row>
    <row r="970" spans="1:20" x14ac:dyDescent="0.15">
      <c r="A970">
        <v>966</v>
      </c>
      <c r="B970">
        <v>1</v>
      </c>
      <c r="C970">
        <v>-8959.06</v>
      </c>
      <c r="D970">
        <v>-1209.73</v>
      </c>
      <c r="E970">
        <v>-4938.12</v>
      </c>
      <c r="F970">
        <v>15667.4</v>
      </c>
      <c r="G970">
        <v>-11560.9</v>
      </c>
      <c r="H970">
        <v>-6295.12</v>
      </c>
      <c r="I970">
        <v>-8223.39</v>
      </c>
      <c r="J970">
        <v>2449.31</v>
      </c>
      <c r="K970">
        <v>-2717.28</v>
      </c>
      <c r="L970">
        <v>-8540.5300000000007</v>
      </c>
      <c r="M970">
        <v>-2702.36</v>
      </c>
      <c r="N970">
        <v>-979.06600000000003</v>
      </c>
      <c r="O970">
        <v>-8012.04</v>
      </c>
      <c r="P970">
        <v>-2402.34</v>
      </c>
      <c r="Q970">
        <v>-3451.86</v>
      </c>
      <c r="R970">
        <v>-6556.72</v>
      </c>
      <c r="S970">
        <v>0</v>
      </c>
      <c r="T970">
        <v>2298.75</v>
      </c>
    </row>
    <row r="971" spans="1:20" x14ac:dyDescent="0.15">
      <c r="A971">
        <v>967</v>
      </c>
      <c r="B971">
        <v>0</v>
      </c>
      <c r="C971">
        <v>-9124.5400000000009</v>
      </c>
      <c r="D971">
        <v>-1075.19</v>
      </c>
      <c r="E971">
        <v>-4938.12</v>
      </c>
      <c r="F971">
        <v>15519.1</v>
      </c>
      <c r="G971">
        <v>-12432.2</v>
      </c>
      <c r="H971">
        <v>-6955.95</v>
      </c>
      <c r="I971">
        <v>-8476.44</v>
      </c>
      <c r="J971">
        <v>2496.27</v>
      </c>
      <c r="K971">
        <v>-2765.35</v>
      </c>
      <c r="L971">
        <v>-8549.09</v>
      </c>
      <c r="M971">
        <v>-2639.37</v>
      </c>
      <c r="N971">
        <v>-1097.58</v>
      </c>
      <c r="O971">
        <v>-7909.54</v>
      </c>
      <c r="P971">
        <v>-2299.84</v>
      </c>
      <c r="Q971">
        <v>-3492.45</v>
      </c>
      <c r="R971">
        <v>-6801.22</v>
      </c>
      <c r="S971">
        <v>-46.968200000000003</v>
      </c>
      <c r="T971">
        <v>2377.7600000000002</v>
      </c>
    </row>
    <row r="972" spans="1:20" x14ac:dyDescent="0.15">
      <c r="A972">
        <v>968</v>
      </c>
      <c r="B972">
        <v>1</v>
      </c>
      <c r="C972">
        <v>-9298.58</v>
      </c>
      <c r="D972">
        <v>-956.67600000000004</v>
      </c>
      <c r="E972">
        <v>-4844.18</v>
      </c>
      <c r="F972">
        <v>15031.2</v>
      </c>
      <c r="G972">
        <v>-12720.6</v>
      </c>
      <c r="H972">
        <v>-7402.35</v>
      </c>
      <c r="I972">
        <v>-8549.09</v>
      </c>
      <c r="J972">
        <v>2504.83</v>
      </c>
      <c r="K972">
        <v>-2694.89</v>
      </c>
      <c r="L972">
        <v>-8533.06</v>
      </c>
      <c r="M972">
        <v>-2536.87</v>
      </c>
      <c r="N972">
        <v>-1169.1300000000001</v>
      </c>
      <c r="O972">
        <v>-7814.51</v>
      </c>
      <c r="P972">
        <v>-2157.84</v>
      </c>
      <c r="Q972">
        <v>-3476.43</v>
      </c>
      <c r="R972">
        <v>-7007.3</v>
      </c>
      <c r="S972">
        <v>-79.009900000000002</v>
      </c>
      <c r="T972">
        <v>2480.25</v>
      </c>
    </row>
    <row r="973" spans="1:20" x14ac:dyDescent="0.15">
      <c r="A973">
        <v>969</v>
      </c>
      <c r="B973">
        <v>0</v>
      </c>
      <c r="C973">
        <v>-9480.09</v>
      </c>
      <c r="D973">
        <v>-885.12900000000002</v>
      </c>
      <c r="E973">
        <v>-4662.68</v>
      </c>
      <c r="F973">
        <v>14281.7</v>
      </c>
      <c r="G973">
        <v>-12673.6</v>
      </c>
      <c r="H973">
        <v>-7043.72</v>
      </c>
      <c r="I973">
        <v>-8533.06</v>
      </c>
      <c r="J973">
        <v>2465.33</v>
      </c>
      <c r="K973">
        <v>-2576.38</v>
      </c>
      <c r="L973">
        <v>-8580.0300000000007</v>
      </c>
      <c r="M973">
        <v>-2512.29</v>
      </c>
      <c r="N973">
        <v>-1255.5999999999999</v>
      </c>
      <c r="O973">
        <v>-7852.92</v>
      </c>
      <c r="P973">
        <v>-2023.31</v>
      </c>
      <c r="Q973">
        <v>-3546.89</v>
      </c>
      <c r="R973">
        <v>-7000.93</v>
      </c>
      <c r="S973">
        <v>-55.5259</v>
      </c>
      <c r="T973">
        <v>2622.25</v>
      </c>
    </row>
    <row r="974" spans="1:20" x14ac:dyDescent="0.15">
      <c r="A974">
        <v>970</v>
      </c>
      <c r="B974">
        <v>1</v>
      </c>
      <c r="C974">
        <v>-9724.58</v>
      </c>
      <c r="D974">
        <v>-845.625</v>
      </c>
      <c r="E974">
        <v>-4418.18</v>
      </c>
      <c r="F974">
        <v>13123.3</v>
      </c>
      <c r="G974">
        <v>-12688.5</v>
      </c>
      <c r="H974">
        <v>-6637.92</v>
      </c>
      <c r="I974">
        <v>-8556.5499999999993</v>
      </c>
      <c r="J974">
        <v>2402.34</v>
      </c>
      <c r="K974">
        <v>-2504.83</v>
      </c>
      <c r="L974">
        <v>-8752.98</v>
      </c>
      <c r="M974">
        <v>-2481.35</v>
      </c>
      <c r="N974">
        <v>-1327.15</v>
      </c>
      <c r="O974">
        <v>-8018.41</v>
      </c>
      <c r="P974">
        <v>-1975.25</v>
      </c>
      <c r="Q974">
        <v>-3477.53</v>
      </c>
      <c r="R974">
        <v>-6952.87</v>
      </c>
      <c r="S974">
        <v>-39.504899999999999</v>
      </c>
      <c r="T974">
        <v>2733.3</v>
      </c>
    </row>
    <row r="975" spans="1:20" x14ac:dyDescent="0.15">
      <c r="A975">
        <v>971</v>
      </c>
      <c r="B975">
        <v>0</v>
      </c>
      <c r="C975">
        <v>-9977.6299999999992</v>
      </c>
      <c r="D975">
        <v>-712.18499999999995</v>
      </c>
      <c r="E975">
        <v>-4306.04</v>
      </c>
      <c r="F975">
        <v>11693.7</v>
      </c>
      <c r="G975">
        <v>-12931.9</v>
      </c>
      <c r="H975">
        <v>-6839.62</v>
      </c>
      <c r="I975">
        <v>-8643.02</v>
      </c>
      <c r="J975">
        <v>2299.84</v>
      </c>
      <c r="K975">
        <v>-2418.36</v>
      </c>
      <c r="L975">
        <v>-8943.0400000000009</v>
      </c>
      <c r="M975">
        <v>-2425.8200000000002</v>
      </c>
      <c r="N975">
        <v>-1460.59</v>
      </c>
      <c r="O975">
        <v>-8215.93</v>
      </c>
      <c r="P975">
        <v>-1975.25</v>
      </c>
      <c r="Q975">
        <v>-3303.49</v>
      </c>
      <c r="R975">
        <v>-7023.32</v>
      </c>
      <c r="S975">
        <v>-16.0212</v>
      </c>
      <c r="T975">
        <v>2882.76</v>
      </c>
    </row>
    <row r="976" spans="1:20" x14ac:dyDescent="0.15">
      <c r="A976">
        <v>972</v>
      </c>
      <c r="B976">
        <v>1</v>
      </c>
      <c r="C976">
        <v>-10120.700000000001</v>
      </c>
      <c r="D976">
        <v>-632.07899999999995</v>
      </c>
      <c r="E976">
        <v>-4399.97</v>
      </c>
      <c r="F976">
        <v>10654.7</v>
      </c>
      <c r="G976">
        <v>-13757.2</v>
      </c>
      <c r="H976">
        <v>-6773.56</v>
      </c>
      <c r="I976">
        <v>-8667.6</v>
      </c>
      <c r="J976">
        <v>2181.33</v>
      </c>
      <c r="K976">
        <v>-2299.85</v>
      </c>
      <c r="L976">
        <v>-8936.67</v>
      </c>
      <c r="M976">
        <v>-2362.83</v>
      </c>
      <c r="N976">
        <v>-1540.69</v>
      </c>
      <c r="O976">
        <v>-8483.9</v>
      </c>
      <c r="P976">
        <v>-1951.76</v>
      </c>
      <c r="Q976">
        <v>-3286.37</v>
      </c>
      <c r="R976">
        <v>-7071.38</v>
      </c>
      <c r="S976">
        <v>23.483499999999999</v>
      </c>
      <c r="T976">
        <v>2986.35</v>
      </c>
    </row>
    <row r="977" spans="1:20" x14ac:dyDescent="0.15">
      <c r="A977">
        <v>973</v>
      </c>
      <c r="B977">
        <v>0</v>
      </c>
      <c r="C977">
        <v>-10223.200000000001</v>
      </c>
      <c r="D977">
        <v>-679.04600000000005</v>
      </c>
      <c r="E977">
        <v>-4346.6400000000003</v>
      </c>
      <c r="F977">
        <v>10585.1</v>
      </c>
      <c r="G977">
        <v>-14808.9</v>
      </c>
      <c r="H977">
        <v>-5751.92</v>
      </c>
      <c r="I977">
        <v>-8698.5499999999993</v>
      </c>
      <c r="J977">
        <v>2086.3000000000002</v>
      </c>
      <c r="K977">
        <v>-2204.81</v>
      </c>
      <c r="L977">
        <v>-8912.09</v>
      </c>
      <c r="M977">
        <v>-2236.86</v>
      </c>
      <c r="N977">
        <v>-1634.63</v>
      </c>
      <c r="O977">
        <v>-8823.43</v>
      </c>
      <c r="P977">
        <v>-1912.26</v>
      </c>
      <c r="Q977">
        <v>-3271.45</v>
      </c>
      <c r="R977">
        <v>-6953.97</v>
      </c>
      <c r="S977">
        <v>62.988300000000002</v>
      </c>
      <c r="T977">
        <v>3072.82</v>
      </c>
    </row>
    <row r="978" spans="1:20" x14ac:dyDescent="0.15">
      <c r="A978">
        <v>974</v>
      </c>
      <c r="B978">
        <v>1</v>
      </c>
      <c r="C978">
        <v>-10388.700000000001</v>
      </c>
      <c r="D978">
        <v>-781.53899999999999</v>
      </c>
      <c r="E978">
        <v>-4196.08</v>
      </c>
      <c r="F978">
        <v>11121.1</v>
      </c>
      <c r="G978">
        <v>-14810.2</v>
      </c>
      <c r="H978">
        <v>-4588.0600000000004</v>
      </c>
      <c r="I978">
        <v>-8801.0400000000009</v>
      </c>
      <c r="J978">
        <v>2054.2600000000002</v>
      </c>
      <c r="K978">
        <v>-2149.29</v>
      </c>
      <c r="L978">
        <v>-9045.5300000000007</v>
      </c>
      <c r="M978">
        <v>-2149.29</v>
      </c>
      <c r="N978">
        <v>-1722.2</v>
      </c>
      <c r="O978">
        <v>-9085.0400000000009</v>
      </c>
      <c r="P978">
        <v>-1896.24</v>
      </c>
      <c r="Q978">
        <v>-3215.92</v>
      </c>
      <c r="R978">
        <v>-6803.41</v>
      </c>
      <c r="S978">
        <v>149.46</v>
      </c>
      <c r="T978">
        <v>3214.82</v>
      </c>
    </row>
    <row r="979" spans="1:20" x14ac:dyDescent="0.15">
      <c r="A979">
        <v>975</v>
      </c>
      <c r="B979">
        <v>0</v>
      </c>
      <c r="C979">
        <v>-10445.299999999999</v>
      </c>
      <c r="D979">
        <v>-993.98699999999997</v>
      </c>
      <c r="E979">
        <v>-4148.0200000000004</v>
      </c>
      <c r="F979">
        <v>11776.6</v>
      </c>
      <c r="G979">
        <v>-12987.9</v>
      </c>
      <c r="H979">
        <v>-3905.72</v>
      </c>
      <c r="I979">
        <v>-8896.07</v>
      </c>
      <c r="J979">
        <v>2054.2600000000002</v>
      </c>
      <c r="K979">
        <v>-2133.27</v>
      </c>
      <c r="L979">
        <v>-9219.57</v>
      </c>
      <c r="M979">
        <v>-2086.3000000000002</v>
      </c>
      <c r="N979">
        <v>-1738.22</v>
      </c>
      <c r="O979">
        <v>-9235.59</v>
      </c>
      <c r="P979">
        <v>-1896.24</v>
      </c>
      <c r="Q979">
        <v>-3199.9</v>
      </c>
      <c r="R979">
        <v>-6825.79</v>
      </c>
      <c r="S979">
        <v>244.49100000000001</v>
      </c>
      <c r="T979">
        <v>3302.39</v>
      </c>
    </row>
    <row r="980" spans="1:20" x14ac:dyDescent="0.15">
      <c r="A980">
        <v>976</v>
      </c>
      <c r="B980">
        <v>1</v>
      </c>
      <c r="C980">
        <v>-10358.9</v>
      </c>
      <c r="D980">
        <v>-1270.52</v>
      </c>
      <c r="E980">
        <v>-4124.53</v>
      </c>
      <c r="F980">
        <v>12824</v>
      </c>
      <c r="G980">
        <v>-10756.3</v>
      </c>
      <c r="H980">
        <v>-2938.52</v>
      </c>
      <c r="I980">
        <v>-8951.6</v>
      </c>
      <c r="J980">
        <v>2054.2600000000002</v>
      </c>
      <c r="K980">
        <v>-2133.27</v>
      </c>
      <c r="L980">
        <v>-9424.56</v>
      </c>
      <c r="M980">
        <v>-2077.7399999999998</v>
      </c>
      <c r="N980">
        <v>-1691.25</v>
      </c>
      <c r="O980">
        <v>-9330.6299999999992</v>
      </c>
      <c r="P980">
        <v>-1896.24</v>
      </c>
      <c r="Q980">
        <v>-3223.38</v>
      </c>
      <c r="R980">
        <v>-6920.82</v>
      </c>
      <c r="S980">
        <v>323.50099999999998</v>
      </c>
      <c r="T980">
        <v>3318.41</v>
      </c>
    </row>
    <row r="981" spans="1:20" x14ac:dyDescent="0.15">
      <c r="A981">
        <v>977</v>
      </c>
      <c r="B981">
        <v>0</v>
      </c>
      <c r="C981">
        <v>-10287.299999999999</v>
      </c>
      <c r="D981">
        <v>-1406.15</v>
      </c>
      <c r="E981">
        <v>-3991.1</v>
      </c>
      <c r="F981">
        <v>12977</v>
      </c>
      <c r="G981">
        <v>-9696.94</v>
      </c>
      <c r="H981">
        <v>-2339.35</v>
      </c>
      <c r="I981">
        <v>-9038.07</v>
      </c>
      <c r="J981">
        <v>2077.7399999999998</v>
      </c>
      <c r="K981">
        <v>-2109.7800000000002</v>
      </c>
      <c r="L981">
        <v>-9638.1</v>
      </c>
      <c r="M981">
        <v>-2070.2800000000002</v>
      </c>
      <c r="N981">
        <v>-1682.69</v>
      </c>
      <c r="O981">
        <v>-9433.1200000000008</v>
      </c>
      <c r="P981">
        <v>-1872.75</v>
      </c>
      <c r="Q981">
        <v>-3427.26</v>
      </c>
      <c r="R981">
        <v>-6976.35</v>
      </c>
      <c r="S981">
        <v>425.99099999999999</v>
      </c>
      <c r="T981">
        <v>3365.38</v>
      </c>
    </row>
    <row r="982" spans="1:20" x14ac:dyDescent="0.15">
      <c r="A982">
        <v>978</v>
      </c>
      <c r="B982">
        <v>1</v>
      </c>
      <c r="C982">
        <v>-10224.299999999999</v>
      </c>
      <c r="D982">
        <v>-1469.14</v>
      </c>
      <c r="E982">
        <v>-4028.4</v>
      </c>
      <c r="F982">
        <v>11710.9</v>
      </c>
      <c r="G982">
        <v>-9685.06</v>
      </c>
      <c r="H982">
        <v>-2408.69</v>
      </c>
      <c r="I982">
        <v>-9039.17</v>
      </c>
      <c r="J982">
        <v>2140.7199999999998</v>
      </c>
      <c r="K982">
        <v>-2093.7600000000002</v>
      </c>
      <c r="L982">
        <v>-9577.32</v>
      </c>
      <c r="M982">
        <v>-1960.33</v>
      </c>
      <c r="N982">
        <v>-1839.6</v>
      </c>
      <c r="O982">
        <v>-9481.18</v>
      </c>
      <c r="P982">
        <v>-1715.84</v>
      </c>
      <c r="Q982">
        <v>-3766.78</v>
      </c>
      <c r="R982">
        <v>-6992.37</v>
      </c>
      <c r="S982">
        <v>521.02200000000005</v>
      </c>
      <c r="T982">
        <v>3350.46</v>
      </c>
    </row>
    <row r="983" spans="1:20" x14ac:dyDescent="0.15">
      <c r="A983">
        <v>979</v>
      </c>
      <c r="B983">
        <v>0</v>
      </c>
      <c r="C983">
        <v>-10192.299999999999</v>
      </c>
      <c r="D983">
        <v>-1336.82</v>
      </c>
      <c r="E983">
        <v>-4249.3999999999996</v>
      </c>
      <c r="F983">
        <v>10458.299999999999</v>
      </c>
      <c r="G983">
        <v>-9820.7000000000007</v>
      </c>
      <c r="H983">
        <v>-3381.11</v>
      </c>
      <c r="I983">
        <v>-8889.7199999999993</v>
      </c>
      <c r="J983">
        <v>2196.25</v>
      </c>
      <c r="K983">
        <v>-1999.84</v>
      </c>
      <c r="L983">
        <v>-9246.3700000000008</v>
      </c>
      <c r="M983">
        <v>-1849.27</v>
      </c>
      <c r="N983">
        <v>-2076.63</v>
      </c>
      <c r="O983">
        <v>-9481.18</v>
      </c>
      <c r="P983">
        <v>-1619.7</v>
      </c>
      <c r="Q983">
        <v>-4169.28</v>
      </c>
      <c r="R983">
        <v>-6710.59</v>
      </c>
      <c r="S983">
        <v>670.47699999999998</v>
      </c>
      <c r="T983">
        <v>3318.41</v>
      </c>
    </row>
    <row r="984" spans="1:20" x14ac:dyDescent="0.15">
      <c r="A984">
        <v>980</v>
      </c>
      <c r="B984">
        <v>1</v>
      </c>
      <c r="C984">
        <v>-10192.299999999999</v>
      </c>
      <c r="D984">
        <v>-1154.21</v>
      </c>
      <c r="E984">
        <v>-4509.91</v>
      </c>
      <c r="F984">
        <v>10402.5</v>
      </c>
      <c r="G984">
        <v>-8545.25</v>
      </c>
      <c r="H984">
        <v>-4248.29</v>
      </c>
      <c r="I984">
        <v>-8786.1200000000008</v>
      </c>
      <c r="J984">
        <v>2212.2800000000002</v>
      </c>
      <c r="K984">
        <v>-1865.3</v>
      </c>
      <c r="L984">
        <v>-9062.65</v>
      </c>
      <c r="M984">
        <v>-1770.26</v>
      </c>
      <c r="N984">
        <v>-2125.81</v>
      </c>
      <c r="O984">
        <v>-9340.2900000000009</v>
      </c>
      <c r="P984">
        <v>-1596.22</v>
      </c>
      <c r="Q984">
        <v>-4415.99</v>
      </c>
      <c r="R984">
        <v>-6236.54</v>
      </c>
      <c r="S984">
        <v>821.03800000000001</v>
      </c>
      <c r="T984">
        <v>3412.34</v>
      </c>
    </row>
    <row r="985" spans="1:20" x14ac:dyDescent="0.15">
      <c r="A985">
        <v>981</v>
      </c>
      <c r="B985">
        <v>0</v>
      </c>
      <c r="C985">
        <v>-10333.200000000001</v>
      </c>
      <c r="D985">
        <v>-1082.6600000000001</v>
      </c>
      <c r="E985">
        <v>-4739.4799999999996</v>
      </c>
      <c r="F985">
        <v>11589.6</v>
      </c>
      <c r="G985">
        <v>-2967.72</v>
      </c>
      <c r="H985">
        <v>-3696.64</v>
      </c>
      <c r="I985">
        <v>-8910.98</v>
      </c>
      <c r="J985">
        <v>2259.2399999999998</v>
      </c>
      <c r="K985">
        <v>-1770.26</v>
      </c>
      <c r="L985">
        <v>-9328.4</v>
      </c>
      <c r="M985">
        <v>-1738.22</v>
      </c>
      <c r="N985">
        <v>-2046.8</v>
      </c>
      <c r="O985">
        <v>-9103.27</v>
      </c>
      <c r="P985">
        <v>-1580.2</v>
      </c>
      <c r="Q985">
        <v>-4417.09</v>
      </c>
      <c r="R985">
        <v>-6138.18</v>
      </c>
      <c r="S985">
        <v>963.03300000000002</v>
      </c>
      <c r="T985">
        <v>3499.91</v>
      </c>
    </row>
    <row r="986" spans="1:20" x14ac:dyDescent="0.15">
      <c r="A986">
        <v>982</v>
      </c>
      <c r="B986">
        <v>1</v>
      </c>
      <c r="C986">
        <v>-10734.6</v>
      </c>
      <c r="D986">
        <v>-972.71</v>
      </c>
      <c r="E986">
        <v>-5007.45</v>
      </c>
      <c r="F986">
        <v>12622.2</v>
      </c>
      <c r="G986">
        <v>4862.76</v>
      </c>
      <c r="H986">
        <v>-3152.94</v>
      </c>
      <c r="I986">
        <v>-9171.49</v>
      </c>
      <c r="J986">
        <v>2314.77</v>
      </c>
      <c r="K986">
        <v>-1761.7</v>
      </c>
      <c r="L986">
        <v>-9896.3799999999992</v>
      </c>
      <c r="M986">
        <v>-1761.7</v>
      </c>
      <c r="N986">
        <v>-1944.31</v>
      </c>
      <c r="O986">
        <v>-8983.64</v>
      </c>
      <c r="P986">
        <v>-1556.72</v>
      </c>
      <c r="Q986">
        <v>-4338.09</v>
      </c>
      <c r="R986">
        <v>-6789.3</v>
      </c>
      <c r="S986">
        <v>1074.0899999999999</v>
      </c>
      <c r="T986">
        <v>3468.98</v>
      </c>
    </row>
    <row r="987" spans="1:20" x14ac:dyDescent="0.15">
      <c r="A987">
        <v>983</v>
      </c>
      <c r="B987">
        <v>0</v>
      </c>
      <c r="C987">
        <v>-11365.5</v>
      </c>
      <c r="D987">
        <v>-697.28499999999997</v>
      </c>
      <c r="E987">
        <v>-5276.53</v>
      </c>
      <c r="F987">
        <v>12714.2</v>
      </c>
      <c r="G987">
        <v>11799.9</v>
      </c>
      <c r="H987">
        <v>-1735.52</v>
      </c>
      <c r="I987">
        <v>-9448.02</v>
      </c>
      <c r="J987">
        <v>2283.83</v>
      </c>
      <c r="K987">
        <v>-1801.2</v>
      </c>
      <c r="L987">
        <v>-10411.1</v>
      </c>
      <c r="M987">
        <v>-1801.2</v>
      </c>
      <c r="N987">
        <v>-1849.27</v>
      </c>
      <c r="O987">
        <v>-9155.4699999999993</v>
      </c>
      <c r="P987">
        <v>-1564.17</v>
      </c>
      <c r="Q987">
        <v>-4259.08</v>
      </c>
      <c r="R987">
        <v>-7753.44</v>
      </c>
      <c r="S987">
        <v>1176.58</v>
      </c>
      <c r="T987">
        <v>3343.01</v>
      </c>
    </row>
    <row r="988" spans="1:20" x14ac:dyDescent="0.15">
      <c r="A988">
        <v>984</v>
      </c>
      <c r="B988">
        <v>1</v>
      </c>
      <c r="C988">
        <v>-12100.1</v>
      </c>
      <c r="D988">
        <v>-200.857</v>
      </c>
      <c r="E988">
        <v>-5584</v>
      </c>
      <c r="F988">
        <v>12179.4</v>
      </c>
      <c r="G988">
        <v>14520.7</v>
      </c>
      <c r="H988">
        <v>477.86500000000001</v>
      </c>
      <c r="I988">
        <v>-9771.52</v>
      </c>
      <c r="J988">
        <v>2204.8200000000002</v>
      </c>
      <c r="K988">
        <v>-1840.71</v>
      </c>
      <c r="L988">
        <v>-10751.7</v>
      </c>
      <c r="M988">
        <v>-1746.78</v>
      </c>
      <c r="N988">
        <v>-1817.23</v>
      </c>
      <c r="O988">
        <v>-9706.31</v>
      </c>
      <c r="P988">
        <v>-1509.75</v>
      </c>
      <c r="Q988">
        <v>-4086.14</v>
      </c>
      <c r="R988">
        <v>-8466.75</v>
      </c>
      <c r="S988">
        <v>1295.0999999999999</v>
      </c>
      <c r="T988">
        <v>3231.95</v>
      </c>
    </row>
    <row r="989" spans="1:20" x14ac:dyDescent="0.15">
      <c r="A989">
        <v>985</v>
      </c>
      <c r="B989">
        <v>0</v>
      </c>
      <c r="C989">
        <v>-12803.7</v>
      </c>
      <c r="D989">
        <v>321.274</v>
      </c>
      <c r="E989">
        <v>-5892.58</v>
      </c>
      <c r="F989">
        <v>11961.4</v>
      </c>
      <c r="G989">
        <v>12268.7</v>
      </c>
      <c r="H989">
        <v>2352.84</v>
      </c>
      <c r="I989">
        <v>-10033.1</v>
      </c>
      <c r="J989">
        <v>2149.29</v>
      </c>
      <c r="K989">
        <v>-1786.29</v>
      </c>
      <c r="L989">
        <v>-10793.4</v>
      </c>
      <c r="M989">
        <v>-1557.83</v>
      </c>
      <c r="N989">
        <v>-1864.19</v>
      </c>
      <c r="O989">
        <v>-10487.8</v>
      </c>
      <c r="P989">
        <v>-1461.68</v>
      </c>
      <c r="Q989">
        <v>-3708.23</v>
      </c>
      <c r="R989">
        <v>-8785.01</v>
      </c>
      <c r="S989">
        <v>1484.05</v>
      </c>
      <c r="T989">
        <v>3105.98</v>
      </c>
    </row>
    <row r="990" spans="1:20" x14ac:dyDescent="0.15">
      <c r="A990">
        <v>986</v>
      </c>
      <c r="B990">
        <v>1</v>
      </c>
      <c r="C990">
        <v>-13592.7</v>
      </c>
      <c r="D990">
        <v>724.89</v>
      </c>
      <c r="E990">
        <v>-6075.19</v>
      </c>
      <c r="F990">
        <v>12197.3</v>
      </c>
      <c r="G990">
        <v>7144.23</v>
      </c>
      <c r="H990">
        <v>3441.05</v>
      </c>
      <c r="I990">
        <v>-9995.86</v>
      </c>
      <c r="J990">
        <v>1992.38</v>
      </c>
      <c r="K990">
        <v>-1714.74</v>
      </c>
      <c r="L990">
        <v>-10581</v>
      </c>
      <c r="M990">
        <v>-1297.32</v>
      </c>
      <c r="N990">
        <v>-1943.2</v>
      </c>
      <c r="O990">
        <v>-11200</v>
      </c>
      <c r="P990">
        <v>-1485.16</v>
      </c>
      <c r="Q990">
        <v>-3140.25</v>
      </c>
      <c r="R990">
        <v>-8614.2999999999993</v>
      </c>
      <c r="S990">
        <v>1721.08</v>
      </c>
      <c r="T990">
        <v>3065.36</v>
      </c>
    </row>
    <row r="991" spans="1:20" x14ac:dyDescent="0.15">
      <c r="A991">
        <v>987</v>
      </c>
      <c r="B991">
        <v>0</v>
      </c>
      <c r="C991">
        <v>-14438.3</v>
      </c>
      <c r="D991">
        <v>1080.43</v>
      </c>
      <c r="E991">
        <v>-6052.82</v>
      </c>
      <c r="F991">
        <v>12067.3</v>
      </c>
      <c r="G991">
        <v>185.34899999999999</v>
      </c>
      <c r="H991">
        <v>1459.32</v>
      </c>
      <c r="I991">
        <v>-9821.81</v>
      </c>
      <c r="J991">
        <v>1802.31</v>
      </c>
      <c r="K991">
        <v>-1675.23</v>
      </c>
      <c r="L991">
        <v>-10374.9</v>
      </c>
      <c r="M991">
        <v>-973.822</v>
      </c>
      <c r="N991">
        <v>-1928.29</v>
      </c>
      <c r="O991">
        <v>-11550.4</v>
      </c>
      <c r="P991">
        <v>-1876.88</v>
      </c>
      <c r="Q991">
        <v>-2343.81</v>
      </c>
      <c r="R991">
        <v>-8078.36</v>
      </c>
      <c r="S991">
        <v>1911.15</v>
      </c>
      <c r="T991">
        <v>3081.38</v>
      </c>
    </row>
    <row r="992" spans="1:20" x14ac:dyDescent="0.15">
      <c r="A992">
        <v>988</v>
      </c>
      <c r="B992">
        <v>1</v>
      </c>
      <c r="C992">
        <v>-15244.5</v>
      </c>
      <c r="D992">
        <v>1553.38</v>
      </c>
      <c r="E992">
        <v>-5816.9</v>
      </c>
      <c r="F992">
        <v>12078.8</v>
      </c>
      <c r="G992">
        <v>-4989.6499999999996</v>
      </c>
      <c r="H992">
        <v>-5080.3599999999997</v>
      </c>
      <c r="I992">
        <v>-10016</v>
      </c>
      <c r="J992">
        <v>1714.74</v>
      </c>
      <c r="K992">
        <v>-1847.05</v>
      </c>
      <c r="L992">
        <v>-11297</v>
      </c>
      <c r="M992">
        <v>-688.72</v>
      </c>
      <c r="N992">
        <v>-1426.63</v>
      </c>
      <c r="O992">
        <v>-11544</v>
      </c>
      <c r="P992">
        <v>-2109.79</v>
      </c>
      <c r="Q992">
        <v>-1505.64</v>
      </c>
      <c r="R992">
        <v>-7868.94</v>
      </c>
      <c r="S992">
        <v>2045.69</v>
      </c>
      <c r="T992">
        <v>3245.75</v>
      </c>
    </row>
    <row r="993" spans="1:20" x14ac:dyDescent="0.15">
      <c r="A993">
        <v>989</v>
      </c>
      <c r="B993">
        <v>0</v>
      </c>
      <c r="C993">
        <v>-16151.9</v>
      </c>
      <c r="D993">
        <v>2200.36</v>
      </c>
      <c r="E993">
        <v>-5618.27</v>
      </c>
      <c r="F993">
        <v>13803.7</v>
      </c>
      <c r="G993">
        <v>-7597.29</v>
      </c>
      <c r="H993">
        <v>-10348.5</v>
      </c>
      <c r="I993">
        <v>-10685.4</v>
      </c>
      <c r="J993">
        <v>1722.19</v>
      </c>
      <c r="K993">
        <v>-2303.9699999999998</v>
      </c>
      <c r="L993">
        <v>-13237.9</v>
      </c>
      <c r="M993">
        <v>-381.25200000000001</v>
      </c>
      <c r="N993">
        <v>-918.29700000000003</v>
      </c>
      <c r="O993">
        <v>-11895.1</v>
      </c>
      <c r="P993">
        <v>-1201.51</v>
      </c>
      <c r="Q993">
        <v>-1185.1500000000001</v>
      </c>
      <c r="R993">
        <v>-8957.59</v>
      </c>
      <c r="S993">
        <v>2070.2800000000002</v>
      </c>
      <c r="T993">
        <v>3357.92</v>
      </c>
    </row>
    <row r="994" spans="1:20" x14ac:dyDescent="0.15">
      <c r="A994">
        <v>990</v>
      </c>
      <c r="B994">
        <v>1</v>
      </c>
      <c r="C994">
        <v>-17163</v>
      </c>
      <c r="D994">
        <v>3122.77</v>
      </c>
      <c r="E994">
        <v>-5664.11</v>
      </c>
      <c r="F994">
        <v>17217.900000000001</v>
      </c>
      <c r="G994">
        <v>-6841.4</v>
      </c>
      <c r="H994">
        <v>-8749.91</v>
      </c>
      <c r="I994">
        <v>-11256.7</v>
      </c>
      <c r="J994">
        <v>1667.78</v>
      </c>
      <c r="K994">
        <v>-2739.63</v>
      </c>
      <c r="L994">
        <v>-13586.7</v>
      </c>
      <c r="M994">
        <v>-96.150499999999994</v>
      </c>
      <c r="N994">
        <v>-1142.3</v>
      </c>
      <c r="O994">
        <v>-13012.8</v>
      </c>
      <c r="P994">
        <v>88.341700000000003</v>
      </c>
      <c r="Q994">
        <v>-1372.99</v>
      </c>
      <c r="R994">
        <v>-10899.7</v>
      </c>
      <c r="S994">
        <v>2124.6999999999998</v>
      </c>
      <c r="T994">
        <v>3005.72</v>
      </c>
    </row>
    <row r="995" spans="1:20" x14ac:dyDescent="0.15">
      <c r="A995">
        <v>991</v>
      </c>
      <c r="B995">
        <v>0</v>
      </c>
      <c r="C995">
        <v>-18096.2</v>
      </c>
      <c r="D995">
        <v>4377.24</v>
      </c>
      <c r="E995">
        <v>-5728.21</v>
      </c>
      <c r="F995">
        <v>18170.400000000001</v>
      </c>
      <c r="G995">
        <v>-4241.53</v>
      </c>
      <c r="H995">
        <v>-3554.63</v>
      </c>
      <c r="I995">
        <v>-10947.3</v>
      </c>
      <c r="J995">
        <v>1408.38</v>
      </c>
      <c r="K995">
        <v>-2672.54</v>
      </c>
      <c r="L995">
        <v>-11801.9</v>
      </c>
      <c r="M995">
        <v>140.87899999999999</v>
      </c>
      <c r="N995">
        <v>-1687.91</v>
      </c>
      <c r="O995">
        <v>-13848</v>
      </c>
      <c r="P995">
        <v>83.471999999999994</v>
      </c>
      <c r="Q995">
        <v>-1407.27</v>
      </c>
      <c r="R995">
        <v>-11521.6</v>
      </c>
      <c r="S995">
        <v>2431.0500000000002</v>
      </c>
      <c r="T995">
        <v>2225.31</v>
      </c>
    </row>
    <row r="996" spans="1:20" x14ac:dyDescent="0.15">
      <c r="A996">
        <v>992</v>
      </c>
      <c r="B996">
        <v>1</v>
      </c>
      <c r="C996">
        <v>-18401.8</v>
      </c>
      <c r="D996">
        <v>5642.51</v>
      </c>
      <c r="E996">
        <v>-5775.17</v>
      </c>
      <c r="F996">
        <v>14121.8</v>
      </c>
      <c r="G996">
        <v>-1368.48</v>
      </c>
      <c r="H996">
        <v>-803.13300000000004</v>
      </c>
      <c r="I996">
        <v>-10039.799999999999</v>
      </c>
      <c r="J996">
        <v>1099.8</v>
      </c>
      <c r="K996">
        <v>-2317</v>
      </c>
      <c r="L996">
        <v>-9861.68</v>
      </c>
      <c r="M996">
        <v>495.30700000000002</v>
      </c>
      <c r="N996">
        <v>-1896.24</v>
      </c>
      <c r="O996">
        <v>-13179</v>
      </c>
      <c r="P996">
        <v>-683.14499999999998</v>
      </c>
      <c r="Q996">
        <v>-1507.53</v>
      </c>
      <c r="R996">
        <v>-9452.08</v>
      </c>
      <c r="S996">
        <v>2818.64</v>
      </c>
      <c r="T996">
        <v>2138.4899999999998</v>
      </c>
    </row>
    <row r="997" spans="1:20" x14ac:dyDescent="0.15">
      <c r="A997">
        <v>993</v>
      </c>
      <c r="B997">
        <v>0</v>
      </c>
      <c r="C997">
        <v>-17853.2</v>
      </c>
      <c r="D997">
        <v>6358.06</v>
      </c>
      <c r="E997">
        <v>-5901.14</v>
      </c>
      <c r="F997">
        <v>9728.6200000000008</v>
      </c>
      <c r="G997">
        <v>92.802400000000006</v>
      </c>
      <c r="H997">
        <v>1608.18</v>
      </c>
      <c r="I997">
        <v>-9357.4500000000007</v>
      </c>
      <c r="J997">
        <v>776.30600000000004</v>
      </c>
      <c r="K997">
        <v>-2031.89</v>
      </c>
      <c r="L997">
        <v>-8852.4500000000007</v>
      </c>
      <c r="M997">
        <v>835.94200000000001</v>
      </c>
      <c r="N997">
        <v>-1872.76</v>
      </c>
      <c r="O997">
        <v>-11193.3</v>
      </c>
      <c r="P997">
        <v>-964.14400000000001</v>
      </c>
      <c r="Q997">
        <v>-1784.06</v>
      </c>
      <c r="R997">
        <v>-6283.12</v>
      </c>
      <c r="S997">
        <v>3080.27</v>
      </c>
      <c r="T997">
        <v>2823.86</v>
      </c>
    </row>
    <row r="998" spans="1:20" x14ac:dyDescent="0.15">
      <c r="A998">
        <v>994</v>
      </c>
      <c r="B998">
        <v>1</v>
      </c>
      <c r="C998">
        <v>-16467.599999999999</v>
      </c>
      <c r="D998">
        <v>6142.64</v>
      </c>
      <c r="E998">
        <v>-6317.44</v>
      </c>
      <c r="F998">
        <v>8391.07</v>
      </c>
      <c r="G998">
        <v>-1688.29</v>
      </c>
      <c r="H998">
        <v>3307.61</v>
      </c>
      <c r="I998">
        <v>-8648.59</v>
      </c>
      <c r="J998">
        <v>303.36500000000001</v>
      </c>
      <c r="K998">
        <v>-1935.74</v>
      </c>
      <c r="L998">
        <v>-8471.2000000000007</v>
      </c>
      <c r="M998">
        <v>924.63900000000001</v>
      </c>
      <c r="N998">
        <v>-1739.33</v>
      </c>
      <c r="O998">
        <v>-9081.2800000000007</v>
      </c>
      <c r="P998">
        <v>-1042.04</v>
      </c>
      <c r="Q998">
        <v>-1943.2</v>
      </c>
      <c r="R998">
        <v>-4336.22</v>
      </c>
      <c r="S998">
        <v>3277.79</v>
      </c>
      <c r="T998">
        <v>3019.52</v>
      </c>
    </row>
    <row r="999" spans="1:20" x14ac:dyDescent="0.15">
      <c r="A999">
        <v>995</v>
      </c>
      <c r="B999">
        <v>0</v>
      </c>
      <c r="C999">
        <v>-14729.4</v>
      </c>
      <c r="D999">
        <v>4360.07</v>
      </c>
      <c r="E999">
        <v>-7003.93</v>
      </c>
      <c r="F999">
        <v>9196.83</v>
      </c>
      <c r="G999">
        <v>-4481.58</v>
      </c>
      <c r="H999">
        <v>181.846</v>
      </c>
      <c r="I999">
        <v>-7943.84</v>
      </c>
      <c r="J999">
        <v>-179.26499999999999</v>
      </c>
      <c r="K999">
        <v>-2123.58</v>
      </c>
      <c r="L999">
        <v>-8422</v>
      </c>
      <c r="M999">
        <v>744.25699999999995</v>
      </c>
      <c r="N999">
        <v>-1424.41</v>
      </c>
      <c r="O999">
        <v>-7615.13</v>
      </c>
      <c r="P999">
        <v>-1082.6600000000001</v>
      </c>
      <c r="Q999">
        <v>-2022.21</v>
      </c>
      <c r="R999">
        <v>-4247.16</v>
      </c>
      <c r="S999">
        <v>3475.32</v>
      </c>
      <c r="T999">
        <v>2618.13</v>
      </c>
    </row>
    <row r="1000" spans="1:20" x14ac:dyDescent="0.15">
      <c r="A1000">
        <v>996</v>
      </c>
      <c r="B1000">
        <v>1</v>
      </c>
      <c r="C1000">
        <v>-13531.2</v>
      </c>
      <c r="D1000">
        <v>993.952</v>
      </c>
      <c r="E1000">
        <v>-8153.67</v>
      </c>
      <c r="F1000">
        <v>9922.07</v>
      </c>
      <c r="G1000">
        <v>-4998.12</v>
      </c>
      <c r="H1000">
        <v>-4089.51</v>
      </c>
      <c r="I1000">
        <v>-7609.54</v>
      </c>
      <c r="J1000">
        <v>-519.9</v>
      </c>
      <c r="K1000">
        <v>-2557.0100000000002</v>
      </c>
      <c r="L1000">
        <v>-8641.89</v>
      </c>
      <c r="M1000">
        <v>585.12</v>
      </c>
      <c r="N1000">
        <v>-911.96600000000001</v>
      </c>
      <c r="O1000">
        <v>-6986.04</v>
      </c>
      <c r="P1000">
        <v>-972.71500000000003</v>
      </c>
      <c r="Q1000">
        <v>-2101.2199999999998</v>
      </c>
      <c r="R1000">
        <v>-4996.63</v>
      </c>
      <c r="S1000">
        <v>3555.44</v>
      </c>
      <c r="T1000">
        <v>2245.44</v>
      </c>
    </row>
    <row r="1001" spans="1:20" x14ac:dyDescent="0.15">
      <c r="A1001">
        <v>997</v>
      </c>
      <c r="B1001">
        <v>0</v>
      </c>
      <c r="C1001">
        <v>-13570.3</v>
      </c>
      <c r="D1001">
        <v>-2329.9299999999998</v>
      </c>
      <c r="E1001">
        <v>-9035.7999999999993</v>
      </c>
      <c r="F1001">
        <v>10926.4</v>
      </c>
      <c r="G1001">
        <v>-3652.04</v>
      </c>
      <c r="H1001">
        <v>-3784.76</v>
      </c>
      <c r="I1001">
        <v>-7639.35</v>
      </c>
      <c r="J1001">
        <v>-702.51199999999994</v>
      </c>
      <c r="K1001">
        <v>-2953.17</v>
      </c>
      <c r="L1001">
        <v>-9098.7800000000007</v>
      </c>
      <c r="M1001">
        <v>600.024</v>
      </c>
      <c r="N1001">
        <v>-554.19500000000005</v>
      </c>
      <c r="O1001">
        <v>-7014.72</v>
      </c>
      <c r="P1001">
        <v>-861.65800000000002</v>
      </c>
      <c r="Q1001">
        <v>-2086.31</v>
      </c>
      <c r="R1001">
        <v>-5685.33</v>
      </c>
      <c r="S1001">
        <v>3485.01</v>
      </c>
      <c r="T1001">
        <v>2015.88</v>
      </c>
    </row>
    <row r="1002" spans="1:20" x14ac:dyDescent="0.15">
      <c r="A1002">
        <v>998</v>
      </c>
      <c r="B1002">
        <v>1</v>
      </c>
      <c r="C1002">
        <v>-14249.3</v>
      </c>
      <c r="D1002">
        <v>-4196.76</v>
      </c>
      <c r="E1002">
        <v>-8680.7199999999993</v>
      </c>
      <c r="F1002">
        <v>12122.4</v>
      </c>
      <c r="G1002">
        <v>-1836</v>
      </c>
      <c r="H1002">
        <v>-815.66499999999996</v>
      </c>
      <c r="I1002">
        <v>-7961.7</v>
      </c>
      <c r="J1002">
        <v>-797.54700000000003</v>
      </c>
      <c r="K1002">
        <v>-3316.15</v>
      </c>
      <c r="L1002">
        <v>-9464.02</v>
      </c>
      <c r="M1002">
        <v>725.98500000000001</v>
      </c>
      <c r="N1002">
        <v>-521.01199999999994</v>
      </c>
      <c r="O1002">
        <v>-7627.37</v>
      </c>
      <c r="P1002">
        <v>-876.55700000000002</v>
      </c>
      <c r="Q1002">
        <v>-2077.73</v>
      </c>
      <c r="R1002">
        <v>-6183.98</v>
      </c>
      <c r="S1002">
        <v>3389.98</v>
      </c>
      <c r="T1002">
        <v>1794.88</v>
      </c>
    </row>
    <row r="1003" spans="1:20" x14ac:dyDescent="0.15">
      <c r="A1003">
        <v>999</v>
      </c>
      <c r="B1003">
        <v>0</v>
      </c>
      <c r="C1003">
        <v>-13551.8</v>
      </c>
      <c r="D1003">
        <v>-3957.3</v>
      </c>
      <c r="E1003">
        <v>-7521.32</v>
      </c>
      <c r="F1003">
        <v>11677.9</v>
      </c>
      <c r="G1003">
        <v>-151.06399999999999</v>
      </c>
      <c r="H1003">
        <v>-715.77599999999995</v>
      </c>
      <c r="I1003">
        <v>-8278.8700000000008</v>
      </c>
      <c r="J1003">
        <v>-829.60400000000004</v>
      </c>
      <c r="K1003">
        <v>-3617.29</v>
      </c>
      <c r="L1003">
        <v>-9466.2900000000009</v>
      </c>
      <c r="M1003">
        <v>884.00300000000004</v>
      </c>
      <c r="N1003">
        <v>-646.97400000000005</v>
      </c>
      <c r="O1003">
        <v>-8590.3799999999992</v>
      </c>
      <c r="P1003">
        <v>-932.08900000000006</v>
      </c>
      <c r="Q1003">
        <v>-2140.71</v>
      </c>
      <c r="R1003">
        <v>-6571.58</v>
      </c>
      <c r="S1003">
        <v>3334.44</v>
      </c>
      <c r="T1003">
        <v>1534.38</v>
      </c>
    </row>
    <row r="1004" spans="1:20" x14ac:dyDescent="0.15">
      <c r="A1004">
        <v>1000</v>
      </c>
      <c r="B1004">
        <v>1</v>
      </c>
      <c r="C1004">
        <v>-10601.5</v>
      </c>
      <c r="D1004">
        <v>-2537.4</v>
      </c>
      <c r="E1004">
        <v>-7227.13</v>
      </c>
      <c r="F1004">
        <v>10185.299999999999</v>
      </c>
      <c r="G1004">
        <v>1037.48</v>
      </c>
      <c r="H1004">
        <v>-3496.63</v>
      </c>
      <c r="I1004">
        <v>-8398.52</v>
      </c>
      <c r="J1004">
        <v>-923.50699999999995</v>
      </c>
      <c r="K1004">
        <v>-3713.46</v>
      </c>
      <c r="L1004">
        <v>-9355.2199999999993</v>
      </c>
      <c r="M1004">
        <v>1042.02</v>
      </c>
      <c r="N1004">
        <v>-687.61300000000006</v>
      </c>
      <c r="O1004">
        <v>-9406.2099999999991</v>
      </c>
      <c r="P1004">
        <v>-877.69100000000003</v>
      </c>
      <c r="Q1004">
        <v>-2219.7199999999998</v>
      </c>
      <c r="R1004">
        <v>-6809.74</v>
      </c>
      <c r="S1004">
        <v>3294.94</v>
      </c>
      <c r="T1004">
        <v>1304.8</v>
      </c>
    </row>
    <row r="1005" spans="1:20" x14ac:dyDescent="0.15">
      <c r="A1005">
        <v>1001</v>
      </c>
      <c r="B1005">
        <v>0</v>
      </c>
      <c r="C1005">
        <v>-7731.99</v>
      </c>
      <c r="D1005">
        <v>-2013.62</v>
      </c>
      <c r="E1005">
        <v>-6612.72</v>
      </c>
      <c r="F1005">
        <v>9442.81</v>
      </c>
      <c r="G1005">
        <v>858.75900000000001</v>
      </c>
      <c r="H1005">
        <v>-5446</v>
      </c>
      <c r="I1005">
        <v>-8414.5499999999993</v>
      </c>
      <c r="J1005">
        <v>-1058.05</v>
      </c>
      <c r="K1005">
        <v>-3783.89</v>
      </c>
      <c r="L1005">
        <v>-9487.49</v>
      </c>
      <c r="M1005">
        <v>1106.1400000000001</v>
      </c>
      <c r="N1005">
        <v>-624.63199999999995</v>
      </c>
      <c r="O1005">
        <v>-9796.09</v>
      </c>
      <c r="P1005">
        <v>-806.12800000000004</v>
      </c>
      <c r="Q1005">
        <v>-2204.83</v>
      </c>
      <c r="R1005">
        <v>-6944.29</v>
      </c>
      <c r="S1005">
        <v>3231.96</v>
      </c>
      <c r="T1005">
        <v>1154.23</v>
      </c>
    </row>
    <row r="1006" spans="1:20" x14ac:dyDescent="0.15">
      <c r="A1006">
        <v>1002</v>
      </c>
      <c r="B1006">
        <v>1</v>
      </c>
      <c r="C1006">
        <v>-5801.43</v>
      </c>
      <c r="D1006">
        <v>-4018.76</v>
      </c>
      <c r="E1006">
        <v>-4909.9799999999996</v>
      </c>
      <c r="F1006">
        <v>9573.9500000000007</v>
      </c>
      <c r="G1006">
        <v>74.973600000000005</v>
      </c>
      <c r="H1006">
        <v>-5400.69</v>
      </c>
      <c r="I1006">
        <v>-8484.98</v>
      </c>
      <c r="J1006">
        <v>-1200.04</v>
      </c>
      <c r="K1006">
        <v>-3902.41</v>
      </c>
      <c r="L1006">
        <v>-9552.75</v>
      </c>
      <c r="M1006">
        <v>1106.1400000000001</v>
      </c>
      <c r="N1006">
        <v>-592.57399999999996</v>
      </c>
      <c r="O1006">
        <v>-9852.76</v>
      </c>
      <c r="P1006">
        <v>-837.05</v>
      </c>
      <c r="Q1006">
        <v>-2196.25</v>
      </c>
      <c r="R1006">
        <v>-7203.65</v>
      </c>
      <c r="S1006">
        <v>3152.95</v>
      </c>
      <c r="T1006">
        <v>1035.71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walk01</vt:lpstr>
      <vt:lpstr>walk02</vt:lpstr>
      <vt:lpstr>walk03</vt:lpstr>
      <vt:lpstr>walk04</vt:lpstr>
      <vt:lpstr>walk05</vt:lpstr>
      <vt:lpstr>walk06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WangKai</dc:creator>
  <cp:lastModifiedBy>WangKai</cp:lastModifiedBy>
  <dcterms:created xsi:type="dcterms:W3CDTF">2017-12-09T12:57:14Z</dcterms:created>
  <dcterms:modified xsi:type="dcterms:W3CDTF">2017-12-21T14:44:54Z</dcterms:modified>
</cp:coreProperties>
</file>